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mit\Desktop\MAE 162D\"/>
    </mc:Choice>
  </mc:AlternateContent>
  <xr:revisionPtr revIDLastSave="0" documentId="8_{D2D9D557-743B-4889-A0BB-55656F77E1E4}" xr6:coauthVersionLast="46" xr6:coauthVersionMax="46" xr10:uidLastSave="{00000000-0000-0000-0000-000000000000}"/>
  <bookViews>
    <workbookView xWindow="-28920" yWindow="4845" windowWidth="29040" windowHeight="15840" activeTab="1" xr2:uid="{C10FE424-D343-4017-AFE6-94C77C3BA8C9}"/>
  </bookViews>
  <sheets>
    <sheet name="Starting Position" sheetId="8" r:id="rId1"/>
    <sheet name="Randomized Trace Path" sheetId="9" r:id="rId2"/>
    <sheet name="Linear Displacement X Component" sheetId="1" r:id="rId3"/>
    <sheet name="Linear Displacement Y Component" sheetId="3" r:id="rId4"/>
    <sheet name="Base Angular Displacement" sheetId="4" r:id="rId5"/>
    <sheet name="Angular Velocity of Base" sheetId="5" r:id="rId6"/>
    <sheet name="Left Wheel Input " sheetId="6" r:id="rId7"/>
    <sheet name="Right Wheel Input 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<sst xmlns="http://schemas.openxmlformats.org/spreadsheetml/2006/main" count="40" uniqueCount="25">
  <si>
    <t>Frame</t>
  </si>
  <si>
    <t>Time</t>
  </si>
  <si>
    <t>Linear Displacement1</t>
  </si>
  <si>
    <t>Linear Displacement1 (inch)</t>
  </si>
  <si>
    <t xml:space="preserve">Ref. Coordinate System: </t>
  </si>
  <si>
    <t>Time (s)</t>
  </si>
  <si>
    <t>Linear Displacement2_3</t>
  </si>
  <si>
    <t>Linear Displacement2 (inch)</t>
  </si>
  <si>
    <t>Angular Displacement5 (deg)</t>
  </si>
  <si>
    <t>PaperBase-1</t>
  </si>
  <si>
    <t>Angular Velocity1 (deg/sec)</t>
  </si>
  <si>
    <t>Floor-1</t>
  </si>
  <si>
    <t>Angular Velocity2 (deg/sec)</t>
  </si>
  <si>
    <t>PaperWheels-2</t>
  </si>
  <si>
    <t>Angular Velocity3 (deg/sec)</t>
  </si>
  <si>
    <t>PaperWheels-1</t>
  </si>
  <si>
    <t>X</t>
  </si>
  <si>
    <t>Y</t>
  </si>
  <si>
    <t>Theta</t>
  </si>
  <si>
    <t>0 degrees</t>
  </si>
  <si>
    <t>10 in.</t>
  </si>
  <si>
    <t xml:space="preserve"> Z(in)</t>
  </si>
  <si>
    <t xml:space="preserve"> Y(in)</t>
  </si>
  <si>
    <t>X(in)</t>
  </si>
  <si>
    <t>Trace Path2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</si>
</sst>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165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0" fillId="0" borderId="2" xfId="0" applyNumberFormat="1" applyBorder="1"/>
    <xf numFmtId="164" fontId="0" fillId="0" borderId="2" xfId="0" applyNumberFormat="1" applyBorder="1"/>
    <xf numFmtId="1" fontId="0" fillId="0" borderId="2" xfId="0" applyNumberFormat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Displacement X Component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'Linear Displacement X Component'!$B$5:$B$629</c:f>
              <c:numCache>
                <c:formatCode>0.000</c:formatCode>
                <c:ptCount val="625"/>
                <c:pt idx="0">
                  <c:v>0</c:v>
                </c:pt>
                <c:pt idx="1">
                  <c:v>1.0002499999999762E-2</c:v>
                </c:pt>
                <c:pt idx="2">
                  <c:v>2.0007499999999363E-2</c:v>
                </c:pt>
                <c:pt idx="3">
                  <c:v>3.0009999999998951E-2</c:v>
                </c:pt>
                <c:pt idx="4">
                  <c:v>0.04</c:v>
                </c:pt>
                <c:pt idx="5">
                  <c:v>4.0010000000000004E-2</c:v>
                </c:pt>
                <c:pt idx="6">
                  <c:v>5.0010000000003066E-2</c:v>
                </c:pt>
                <c:pt idx="7">
                  <c:v>6.0015000000006147E-2</c:v>
                </c:pt>
                <c:pt idx="8">
                  <c:v>7.0017500000004007E-2</c:v>
                </c:pt>
                <c:pt idx="9">
                  <c:v>0.08</c:v>
                </c:pt>
                <c:pt idx="10">
                  <c:v>8.0019999999999994E-2</c:v>
                </c:pt>
                <c:pt idx="11">
                  <c:v>9.0022499999996133E-2</c:v>
                </c:pt>
                <c:pt idx="12">
                  <c:v>0.10003249999999225</c:v>
                </c:pt>
                <c:pt idx="13">
                  <c:v>0.11003499999998839</c:v>
                </c:pt>
                <c:pt idx="14">
                  <c:v>0.12</c:v>
                </c:pt>
                <c:pt idx="15">
                  <c:v>0.12003999999999998</c:v>
                </c:pt>
                <c:pt idx="16">
                  <c:v>0.1300400000000031</c:v>
                </c:pt>
                <c:pt idx="17">
                  <c:v>0.14004250000001303</c:v>
                </c:pt>
                <c:pt idx="18">
                  <c:v>0.15004250000002303</c:v>
                </c:pt>
                <c:pt idx="19">
                  <c:v>0.16</c:v>
                </c:pt>
                <c:pt idx="20">
                  <c:v>0.16005000000000005</c:v>
                </c:pt>
                <c:pt idx="21">
                  <c:v>0.17005250000000999</c:v>
                </c:pt>
                <c:pt idx="22">
                  <c:v>0.18005250000001999</c:v>
                </c:pt>
                <c:pt idx="23">
                  <c:v>0.19005500000002992</c:v>
                </c:pt>
                <c:pt idx="24">
                  <c:v>0.2</c:v>
                </c:pt>
                <c:pt idx="25">
                  <c:v>0.20006000000000007</c:v>
                </c:pt>
                <c:pt idx="26">
                  <c:v>0.21006000000001007</c:v>
                </c:pt>
                <c:pt idx="27">
                  <c:v>0.22006000000002007</c:v>
                </c:pt>
                <c:pt idx="28">
                  <c:v>0.23006000000003007</c:v>
                </c:pt>
                <c:pt idx="29">
                  <c:v>0.24000000000000002</c:v>
                </c:pt>
                <c:pt idx="30">
                  <c:v>0.24007000000000009</c:v>
                </c:pt>
                <c:pt idx="31">
                  <c:v>0.25007437500001012</c:v>
                </c:pt>
                <c:pt idx="32">
                  <c:v>0.26007687500002019</c:v>
                </c:pt>
                <c:pt idx="33">
                  <c:v>0.27007937500003026</c:v>
                </c:pt>
                <c:pt idx="34">
                  <c:v>0.28000000000000003</c:v>
                </c:pt>
                <c:pt idx="35">
                  <c:v>0.28008000000000011</c:v>
                </c:pt>
                <c:pt idx="36">
                  <c:v>0.29008000000001039</c:v>
                </c:pt>
                <c:pt idx="37">
                  <c:v>0.30008937500002031</c:v>
                </c:pt>
                <c:pt idx="38">
                  <c:v>0.31009437500003101</c:v>
                </c:pt>
                <c:pt idx="39">
                  <c:v>0.32</c:v>
                </c:pt>
                <c:pt idx="40">
                  <c:v>0.32010000000000011</c:v>
                </c:pt>
                <c:pt idx="41">
                  <c:v>0.33010000000001011</c:v>
                </c:pt>
                <c:pt idx="42">
                  <c:v>0.34010000000002066</c:v>
                </c:pt>
                <c:pt idx="43">
                  <c:v>0.35010500000003109</c:v>
                </c:pt>
                <c:pt idx="44">
                  <c:v>0.36</c:v>
                </c:pt>
                <c:pt idx="45">
                  <c:v>0.3601100000000001</c:v>
                </c:pt>
                <c:pt idx="46">
                  <c:v>0.37011000000001038</c:v>
                </c:pt>
                <c:pt idx="47">
                  <c:v>0.3801175000000217</c:v>
                </c:pt>
                <c:pt idx="48">
                  <c:v>0.39012500000003303</c:v>
                </c:pt>
                <c:pt idx="49">
                  <c:v>0.39999999999999997</c:v>
                </c:pt>
                <c:pt idx="50">
                  <c:v>0.4001300000000001</c:v>
                </c:pt>
                <c:pt idx="51">
                  <c:v>0.41013750000001281</c:v>
                </c:pt>
                <c:pt idx="52">
                  <c:v>0.42014250000002351</c:v>
                </c:pt>
                <c:pt idx="53">
                  <c:v>0.43014250000003795</c:v>
                </c:pt>
                <c:pt idx="54">
                  <c:v>0.43999999999999995</c:v>
                </c:pt>
                <c:pt idx="55">
                  <c:v>0.4401500000000001</c:v>
                </c:pt>
                <c:pt idx="56">
                  <c:v>0.45015000000001371</c:v>
                </c:pt>
                <c:pt idx="57">
                  <c:v>0.4601500000000287</c:v>
                </c:pt>
                <c:pt idx="58">
                  <c:v>0.47015500000004579</c:v>
                </c:pt>
                <c:pt idx="59">
                  <c:v>0.47999999999999993</c:v>
                </c:pt>
                <c:pt idx="60">
                  <c:v>0.48016500000000023</c:v>
                </c:pt>
                <c:pt idx="61">
                  <c:v>0.49016875000002025</c:v>
                </c:pt>
                <c:pt idx="62">
                  <c:v>0.50017000000004097</c:v>
                </c:pt>
                <c:pt idx="63">
                  <c:v>0.51018999999999703</c:v>
                </c:pt>
                <c:pt idx="64">
                  <c:v>0.51999999999999991</c:v>
                </c:pt>
                <c:pt idx="65">
                  <c:v>0.52018999999999904</c:v>
                </c:pt>
                <c:pt idx="66">
                  <c:v>0.53019687499995471</c:v>
                </c:pt>
                <c:pt idx="67">
                  <c:v>0.540199374999911</c:v>
                </c:pt>
                <c:pt idx="68">
                  <c:v>0.55020937499986655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0.57021749999995497</c:v>
                </c:pt>
                <c:pt idx="72">
                  <c:v>0.5802249999999104</c:v>
                </c:pt>
                <c:pt idx="73">
                  <c:v>0.59023249999986582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0.61024499999995474</c:v>
                </c:pt>
                <c:pt idx="77">
                  <c:v>0.62024749999990991</c:v>
                </c:pt>
                <c:pt idx="78">
                  <c:v>0.63024999999986508</c:v>
                </c:pt>
                <c:pt idx="79">
                  <c:v>0.64</c:v>
                </c:pt>
                <c:pt idx="80">
                  <c:v>0.64024999999999888</c:v>
                </c:pt>
                <c:pt idx="81">
                  <c:v>0.65025499999995362</c:v>
                </c:pt>
                <c:pt idx="82">
                  <c:v>0.66025749999990824</c:v>
                </c:pt>
                <c:pt idx="83">
                  <c:v>0.67026749999986268</c:v>
                </c:pt>
                <c:pt idx="84">
                  <c:v>0.68</c:v>
                </c:pt>
                <c:pt idx="85">
                  <c:v>0.68026999999999882</c:v>
                </c:pt>
                <c:pt idx="86">
                  <c:v>0.69027249999995344</c:v>
                </c:pt>
                <c:pt idx="87">
                  <c:v>0.70027499999990805</c:v>
                </c:pt>
                <c:pt idx="88">
                  <c:v>0.71027749999986267</c:v>
                </c:pt>
                <c:pt idx="89">
                  <c:v>0.72000000000000008</c:v>
                </c:pt>
                <c:pt idx="90">
                  <c:v>0.72027999999999881</c:v>
                </c:pt>
                <c:pt idx="91">
                  <c:v>0.73028999999995325</c:v>
                </c:pt>
                <c:pt idx="92">
                  <c:v>0.7402999999999077</c:v>
                </c:pt>
                <c:pt idx="93">
                  <c:v>0.75030999999986214</c:v>
                </c:pt>
                <c:pt idx="94">
                  <c:v>0.76000000000000012</c:v>
                </c:pt>
                <c:pt idx="95">
                  <c:v>0.76030999999999871</c:v>
                </c:pt>
                <c:pt idx="96">
                  <c:v>0.77031749999995358</c:v>
                </c:pt>
                <c:pt idx="97">
                  <c:v>0.7803199999999082</c:v>
                </c:pt>
                <c:pt idx="98">
                  <c:v>0.79032999999986264</c:v>
                </c:pt>
                <c:pt idx="99">
                  <c:v>0.80000000000000016</c:v>
                </c:pt>
                <c:pt idx="100">
                  <c:v>0.80032999999999865</c:v>
                </c:pt>
                <c:pt idx="101">
                  <c:v>0.81033249999995327</c:v>
                </c:pt>
                <c:pt idx="102">
                  <c:v>0.82034249999990771</c:v>
                </c:pt>
                <c:pt idx="103">
                  <c:v>0.83035249999986216</c:v>
                </c:pt>
                <c:pt idx="104">
                  <c:v>0.84000000000000019</c:v>
                </c:pt>
                <c:pt idx="105">
                  <c:v>0.84035999999999855</c:v>
                </c:pt>
                <c:pt idx="106">
                  <c:v>0.85036249999995317</c:v>
                </c:pt>
                <c:pt idx="107">
                  <c:v>0.86036499999990779</c:v>
                </c:pt>
                <c:pt idx="108">
                  <c:v>0.8703674999998624</c:v>
                </c:pt>
                <c:pt idx="109">
                  <c:v>0.88000000000000023</c:v>
                </c:pt>
                <c:pt idx="110">
                  <c:v>0.88036999999999854</c:v>
                </c:pt>
                <c:pt idx="111">
                  <c:v>0.89037249999995316</c:v>
                </c:pt>
                <c:pt idx="112">
                  <c:v>0.90037999999990803</c:v>
                </c:pt>
                <c:pt idx="113">
                  <c:v>0.9103824999998632</c:v>
                </c:pt>
                <c:pt idx="114">
                  <c:v>0.92000000000000026</c:v>
                </c:pt>
                <c:pt idx="115">
                  <c:v>0.92038999999999849</c:v>
                </c:pt>
                <c:pt idx="116">
                  <c:v>0.9303924999999531</c:v>
                </c:pt>
                <c:pt idx="117">
                  <c:v>0.94039499999990772</c:v>
                </c:pt>
                <c:pt idx="118">
                  <c:v>0.95039999999986247</c:v>
                </c:pt>
                <c:pt idx="119">
                  <c:v>0.9600000000000003</c:v>
                </c:pt>
                <c:pt idx="120">
                  <c:v>0.96039999999999848</c:v>
                </c:pt>
                <c:pt idx="121">
                  <c:v>0.97040999999995348</c:v>
                </c:pt>
                <c:pt idx="122">
                  <c:v>0.98041499999990822</c:v>
                </c:pt>
                <c:pt idx="123">
                  <c:v>0.99041749999986284</c:v>
                </c:pt>
                <c:pt idx="124">
                  <c:v>1.0000000000000002</c:v>
                </c:pt>
                <c:pt idx="125">
                  <c:v>1.000420000000003</c:v>
                </c:pt>
                <c:pt idx="126">
                  <c:v>1.0104225000000657</c:v>
                </c:pt>
                <c:pt idx="127">
                  <c:v>1.020422500000129</c:v>
                </c:pt>
                <c:pt idx="128">
                  <c:v>1.0304300000001929</c:v>
                </c:pt>
                <c:pt idx="129">
                  <c:v>1.0400000000000003</c:v>
                </c:pt>
                <c:pt idx="130">
                  <c:v>1.0404400000000031</c:v>
                </c:pt>
                <c:pt idx="131">
                  <c:v>1.0504425000000681</c:v>
                </c:pt>
                <c:pt idx="132">
                  <c:v>1.060450000000132</c:v>
                </c:pt>
                <c:pt idx="133">
                  <c:v>1.0704500000001931</c:v>
                </c:pt>
                <c:pt idx="134">
                  <c:v>1.0800000000000003</c:v>
                </c:pt>
                <c:pt idx="135">
                  <c:v>1.0804525000000027</c:v>
                </c:pt>
                <c:pt idx="136">
                  <c:v>1.0904525000000682</c:v>
                </c:pt>
                <c:pt idx="137">
                  <c:v>1.1004525000001315</c:v>
                </c:pt>
                <c:pt idx="138">
                  <c:v>1.1104600000001887</c:v>
                </c:pt>
                <c:pt idx="139">
                  <c:v>1.1200000000000003</c:v>
                </c:pt>
                <c:pt idx="140">
                  <c:v>1.1204700000000034</c:v>
                </c:pt>
                <c:pt idx="141">
                  <c:v>1.1304775000000606</c:v>
                </c:pt>
                <c:pt idx="142">
                  <c:v>1.1404825000001206</c:v>
                </c:pt>
                <c:pt idx="143">
                  <c:v>1.1504825000001839</c:v>
                </c:pt>
                <c:pt idx="144">
                  <c:v>1.1600000000000004</c:v>
                </c:pt>
                <c:pt idx="145">
                  <c:v>1.1604900000000036</c:v>
                </c:pt>
                <c:pt idx="146">
                  <c:v>1.1704900000000669</c:v>
                </c:pt>
                <c:pt idx="147">
                  <c:v>1.1804900000001324</c:v>
                </c:pt>
                <c:pt idx="148">
                  <c:v>1.1904950000001968</c:v>
                </c:pt>
                <c:pt idx="149">
                  <c:v>1.2000000000000004</c:v>
                </c:pt>
                <c:pt idx="150">
                  <c:v>1.2005000000000037</c:v>
                </c:pt>
                <c:pt idx="151">
                  <c:v>1.2105025000000686</c:v>
                </c:pt>
                <c:pt idx="152">
                  <c:v>1.2205025000001319</c:v>
                </c:pt>
                <c:pt idx="153">
                  <c:v>1.2305100000001958</c:v>
                </c:pt>
                <c:pt idx="154">
                  <c:v>1.2400000000000004</c:v>
                </c:pt>
                <c:pt idx="155">
                  <c:v>1.2405200000000038</c:v>
                </c:pt>
                <c:pt idx="156">
                  <c:v>1.2505225000000666</c:v>
                </c:pt>
                <c:pt idx="157">
                  <c:v>1.2605322471948235</c:v>
                </c:pt>
                <c:pt idx="158">
                  <c:v>1.2705397471948829</c:v>
                </c:pt>
                <c:pt idx="159">
                  <c:v>1.2800000000000005</c:v>
                </c:pt>
                <c:pt idx="160">
                  <c:v>1.280540000000004</c:v>
                </c:pt>
                <c:pt idx="161">
                  <c:v>1.2905400000000606</c:v>
                </c:pt>
                <c:pt idx="162">
                  <c:v>1.3005450000001229</c:v>
                </c:pt>
                <c:pt idx="163">
                  <c:v>1.3105525000001867</c:v>
                </c:pt>
                <c:pt idx="164">
                  <c:v>1.3200000000000005</c:v>
                </c:pt>
                <c:pt idx="165">
                  <c:v>1.3205625000000036</c:v>
                </c:pt>
                <c:pt idx="166">
                  <c:v>1.3305650000000619</c:v>
                </c:pt>
                <c:pt idx="167">
                  <c:v>1.340572500000117</c:v>
                </c:pt>
                <c:pt idx="168">
                  <c:v>1.3505775000001747</c:v>
                </c:pt>
                <c:pt idx="169">
                  <c:v>1.3600000000000005</c:v>
                </c:pt>
                <c:pt idx="170">
                  <c:v>1.3605800000000043</c:v>
                </c:pt>
                <c:pt idx="171">
                  <c:v>1.3705875000000616</c:v>
                </c:pt>
                <c:pt idx="172">
                  <c:v>1.3805925000001216</c:v>
                </c:pt>
                <c:pt idx="173">
                  <c:v>1.3906000000001788</c:v>
                </c:pt>
                <c:pt idx="174">
                  <c:v>1.4000000000000006</c:v>
                </c:pt>
                <c:pt idx="175">
                  <c:v>1.4006100000000046</c:v>
                </c:pt>
                <c:pt idx="176">
                  <c:v>1.4106100000000523</c:v>
                </c:pt>
                <c:pt idx="177">
                  <c:v>1.4206150000001012</c:v>
                </c:pt>
                <c:pt idx="178">
                  <c:v>1.430620000000159</c:v>
                </c:pt>
                <c:pt idx="179">
                  <c:v>1.4400000000000006</c:v>
                </c:pt>
                <c:pt idx="180">
                  <c:v>1.4406225000000041</c:v>
                </c:pt>
                <c:pt idx="181">
                  <c:v>1.4506300000000636</c:v>
                </c:pt>
                <c:pt idx="182">
                  <c:v>1.460637500000123</c:v>
                </c:pt>
                <c:pt idx="183">
                  <c:v>1.4706425000001697</c:v>
                </c:pt>
                <c:pt idx="184">
                  <c:v>1.4800000000000006</c:v>
                </c:pt>
                <c:pt idx="185">
                  <c:v>1.4806500000000049</c:v>
                </c:pt>
                <c:pt idx="186">
                  <c:v>1.490650000000066</c:v>
                </c:pt>
                <c:pt idx="187">
                  <c:v>1.5006575000001166</c:v>
                </c:pt>
                <c:pt idx="188">
                  <c:v>1.5106650000001738</c:v>
                </c:pt>
                <c:pt idx="189">
                  <c:v>1.5200000000000007</c:v>
                </c:pt>
                <c:pt idx="190">
                  <c:v>1.5206700000000029</c:v>
                </c:pt>
                <c:pt idx="191">
                  <c:v>1.5306750000000517</c:v>
                </c:pt>
                <c:pt idx="192">
                  <c:v>1.5406750000001017</c:v>
                </c:pt>
                <c:pt idx="193">
                  <c:v>1.55067750000016</c:v>
                </c:pt>
                <c:pt idx="194">
                  <c:v>1.5600000000000007</c:v>
                </c:pt>
                <c:pt idx="195">
                  <c:v>1.5606800000000052</c:v>
                </c:pt>
                <c:pt idx="196">
                  <c:v>1.5706850000000652</c:v>
                </c:pt>
                <c:pt idx="197">
                  <c:v>1.5806925000001224</c:v>
                </c:pt>
                <c:pt idx="198">
                  <c:v>1.590697500000178</c:v>
                </c:pt>
                <c:pt idx="199">
                  <c:v>1.6000000000000008</c:v>
                </c:pt>
                <c:pt idx="200">
                  <c:v>1.6007025000000048</c:v>
                </c:pt>
                <c:pt idx="201">
                  <c:v>1.6107075000000604</c:v>
                </c:pt>
                <c:pt idx="202">
                  <c:v>1.6207075000001103</c:v>
                </c:pt>
                <c:pt idx="203">
                  <c:v>1.6307125000001725</c:v>
                </c:pt>
                <c:pt idx="204">
                  <c:v>1.6400000000000008</c:v>
                </c:pt>
                <c:pt idx="205">
                  <c:v>1.6407200000000055</c:v>
                </c:pt>
                <c:pt idx="206">
                  <c:v>1.650722500000066</c:v>
                </c:pt>
                <c:pt idx="207">
                  <c:v>1.6607275000001216</c:v>
                </c:pt>
                <c:pt idx="208">
                  <c:v>1.6707350000001788</c:v>
                </c:pt>
                <c:pt idx="209">
                  <c:v>1.6800000000000008</c:v>
                </c:pt>
                <c:pt idx="210">
                  <c:v>1.6807525000000052</c:v>
                </c:pt>
                <c:pt idx="211">
                  <c:v>1.6907556242208108</c:v>
                </c:pt>
                <c:pt idx="212">
                  <c:v>1.7007612484416137</c:v>
                </c:pt>
                <c:pt idx="213">
                  <c:v>1.7107662484416648</c:v>
                </c:pt>
                <c:pt idx="214">
                  <c:v>1.7200000000000009</c:v>
                </c:pt>
                <c:pt idx="215">
                  <c:v>1.7207750000000048</c:v>
                </c:pt>
                <c:pt idx="216">
                  <c:v>1.7307750000000637</c:v>
                </c:pt>
                <c:pt idx="217">
                  <c:v>1.740777500000122</c:v>
                </c:pt>
                <c:pt idx="218">
                  <c:v>1.7507850000001814</c:v>
                </c:pt>
                <c:pt idx="219">
                  <c:v>1.7600000000000009</c:v>
                </c:pt>
                <c:pt idx="220">
                  <c:v>1.7607900000000061</c:v>
                </c:pt>
                <c:pt idx="221">
                  <c:v>1.7707975000000655</c:v>
                </c:pt>
                <c:pt idx="222">
                  <c:v>1.7808100000001195</c:v>
                </c:pt>
                <c:pt idx="223">
                  <c:v>1.7908125000001822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1.8108200000000674</c:v>
                </c:pt>
                <c:pt idx="227">
                  <c:v>1.8208275000001202</c:v>
                </c:pt>
                <c:pt idx="228">
                  <c:v>1.8308300000001807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1.8508450000000642</c:v>
                </c:pt>
                <c:pt idx="232">
                  <c:v>1.8608525000001237</c:v>
                </c:pt>
                <c:pt idx="233">
                  <c:v>1.8708575000001815</c:v>
                </c:pt>
                <c:pt idx="234">
                  <c:v>1.880000000000001</c:v>
                </c:pt>
                <c:pt idx="235">
                  <c:v>1.8808600000000066</c:v>
                </c:pt>
                <c:pt idx="236">
                  <c:v>1.8908600000000655</c:v>
                </c:pt>
                <c:pt idx="237">
                  <c:v>1.9008675000001272</c:v>
                </c:pt>
                <c:pt idx="238">
                  <c:v>1.9108775000001905</c:v>
                </c:pt>
                <c:pt idx="239">
                  <c:v>1.920000000000001</c:v>
                </c:pt>
                <c:pt idx="240">
                  <c:v>1.9208800000000068</c:v>
                </c:pt>
                <c:pt idx="241">
                  <c:v>1.9308800000000612</c:v>
                </c:pt>
                <c:pt idx="242">
                  <c:v>1.940882500000124</c:v>
                </c:pt>
                <c:pt idx="243">
                  <c:v>1.9508900000001879</c:v>
                </c:pt>
                <c:pt idx="244">
                  <c:v>1.9600000000000011</c:v>
                </c:pt>
                <c:pt idx="245">
                  <c:v>1.960900000000007</c:v>
                </c:pt>
                <c:pt idx="246">
                  <c:v>1.9709050000000647</c:v>
                </c:pt>
                <c:pt idx="247">
                  <c:v>1.9809125000001264</c:v>
                </c:pt>
                <c:pt idx="248">
                  <c:v>1.9909175000001886</c:v>
                </c:pt>
                <c:pt idx="249">
                  <c:v>2.0000000000000009</c:v>
                </c:pt>
                <c:pt idx="250">
                  <c:v>2.0009200000000069</c:v>
                </c:pt>
                <c:pt idx="251">
                  <c:v>2.0109375000000687</c:v>
                </c:pt>
                <c:pt idx="252">
                  <c:v>2.0209450000001237</c:v>
                </c:pt>
                <c:pt idx="253">
                  <c:v>2.0309525000001831</c:v>
                </c:pt>
                <c:pt idx="254">
                  <c:v>2.0400000000000009</c:v>
                </c:pt>
                <c:pt idx="255">
                  <c:v>2.0409600000000072</c:v>
                </c:pt>
                <c:pt idx="256">
                  <c:v>2.05096250000007</c:v>
                </c:pt>
                <c:pt idx="257">
                  <c:v>2.0609650000001327</c:v>
                </c:pt>
                <c:pt idx="258">
                  <c:v>2.0709650000001982</c:v>
                </c:pt>
                <c:pt idx="259">
                  <c:v>2.080000000000001</c:v>
                </c:pt>
                <c:pt idx="260">
                  <c:v>2.0809700000000073</c:v>
                </c:pt>
                <c:pt idx="261">
                  <c:v>2.0909750000000717</c:v>
                </c:pt>
                <c:pt idx="262">
                  <c:v>2.1009750000001284</c:v>
                </c:pt>
                <c:pt idx="263">
                  <c:v>2.1109750000001894</c:v>
                </c:pt>
                <c:pt idx="264">
                  <c:v>2.120000000000001</c:v>
                </c:pt>
                <c:pt idx="265">
                  <c:v>2.1209800000000074</c:v>
                </c:pt>
                <c:pt idx="266">
                  <c:v>2.1309825000000702</c:v>
                </c:pt>
                <c:pt idx="267">
                  <c:v>2.1409825000001312</c:v>
                </c:pt>
                <c:pt idx="268">
                  <c:v>2.1509850000001962</c:v>
                </c:pt>
                <c:pt idx="269">
                  <c:v>2.160000000000001</c:v>
                </c:pt>
                <c:pt idx="270">
                  <c:v>2.1609900000000075</c:v>
                </c:pt>
                <c:pt idx="271">
                  <c:v>2.1709900000000708</c:v>
                </c:pt>
                <c:pt idx="272">
                  <c:v>2.1809925000001358</c:v>
                </c:pt>
                <c:pt idx="273">
                  <c:v>2.1909975000002002</c:v>
                </c:pt>
                <c:pt idx="274">
                  <c:v>2.2000000000000011</c:v>
                </c:pt>
                <c:pt idx="275">
                  <c:v>2.2010000000000076</c:v>
                </c:pt>
                <c:pt idx="276">
                  <c:v>2.2110025000000704</c:v>
                </c:pt>
                <c:pt idx="277">
                  <c:v>2.2210050000001353</c:v>
                </c:pt>
                <c:pt idx="278">
                  <c:v>2.2310100000001998</c:v>
                </c:pt>
                <c:pt idx="279">
                  <c:v>2.2400000000000011</c:v>
                </c:pt>
                <c:pt idx="280">
                  <c:v>2.2410125000000072</c:v>
                </c:pt>
                <c:pt idx="281">
                  <c:v>2.2510175000000716</c:v>
                </c:pt>
                <c:pt idx="282">
                  <c:v>2.2610200000001366</c:v>
                </c:pt>
                <c:pt idx="283">
                  <c:v>2.2710206242209505</c:v>
                </c:pt>
                <c:pt idx="284">
                  <c:v>2.2800000000000011</c:v>
                </c:pt>
                <c:pt idx="285">
                  <c:v>2.2810300000000079</c:v>
                </c:pt>
                <c:pt idx="286">
                  <c:v>2.2910350000000701</c:v>
                </c:pt>
                <c:pt idx="287">
                  <c:v>2.3010425000001296</c:v>
                </c:pt>
                <c:pt idx="288">
                  <c:v>2.3110450000001879</c:v>
                </c:pt>
                <c:pt idx="289">
                  <c:v>2.3200000000000012</c:v>
                </c:pt>
                <c:pt idx="290">
                  <c:v>2.321055000000007</c:v>
                </c:pt>
                <c:pt idx="291">
                  <c:v>2.3310625000000664</c:v>
                </c:pt>
                <c:pt idx="292">
                  <c:v>2.3410625000001275</c:v>
                </c:pt>
                <c:pt idx="293">
                  <c:v>2.3510700000001914</c:v>
                </c:pt>
                <c:pt idx="294">
                  <c:v>2.3600000000000012</c:v>
                </c:pt>
                <c:pt idx="295">
                  <c:v>2.3610800000000083</c:v>
                </c:pt>
                <c:pt idx="296">
                  <c:v>2.3710825000000733</c:v>
                </c:pt>
                <c:pt idx="297">
                  <c:v>2.3810875000001377</c:v>
                </c:pt>
                <c:pt idx="298">
                  <c:v>2.3910925000001999</c:v>
                </c:pt>
                <c:pt idx="299">
                  <c:v>2.4000000000000012</c:v>
                </c:pt>
                <c:pt idx="300">
                  <c:v>2.4011000000000084</c:v>
                </c:pt>
                <c:pt idx="301">
                  <c:v>2.4111000000000673</c:v>
                </c:pt>
                <c:pt idx="302">
                  <c:v>2.4211075000001245</c:v>
                </c:pt>
                <c:pt idx="303">
                  <c:v>2.4311100000001851</c:v>
                </c:pt>
                <c:pt idx="304">
                  <c:v>2.4400000000000013</c:v>
                </c:pt>
                <c:pt idx="305">
                  <c:v>2.441112500000008</c:v>
                </c:pt>
                <c:pt idx="306">
                  <c:v>2.4511125000000691</c:v>
                </c:pt>
                <c:pt idx="307">
                  <c:v>2.4611200000001263</c:v>
                </c:pt>
                <c:pt idx="308">
                  <c:v>2.4711225000001869</c:v>
                </c:pt>
                <c:pt idx="309">
                  <c:v>2.4800000000000013</c:v>
                </c:pt>
                <c:pt idx="310">
                  <c:v>2.4811325000000082</c:v>
                </c:pt>
                <c:pt idx="311">
                  <c:v>2.491132500000067</c:v>
                </c:pt>
                <c:pt idx="312">
                  <c:v>2.5011400000001176</c:v>
                </c:pt>
                <c:pt idx="313">
                  <c:v>2.5111450000001776</c:v>
                </c:pt>
                <c:pt idx="314">
                  <c:v>2.5200000000000014</c:v>
                </c:pt>
                <c:pt idx="315">
                  <c:v>2.5211500000000089</c:v>
                </c:pt>
                <c:pt idx="316">
                  <c:v>2.5311500000000677</c:v>
                </c:pt>
                <c:pt idx="317">
                  <c:v>2.5411500000001288</c:v>
                </c:pt>
                <c:pt idx="318">
                  <c:v>2.5511550000001755</c:v>
                </c:pt>
                <c:pt idx="319">
                  <c:v>2.5600000000000014</c:v>
                </c:pt>
                <c:pt idx="320">
                  <c:v>2.5611575000000051</c:v>
                </c:pt>
                <c:pt idx="321">
                  <c:v>2.571162500000054</c:v>
                </c:pt>
                <c:pt idx="322">
                  <c:v>2.5811650000001145</c:v>
                </c:pt>
                <c:pt idx="323">
                  <c:v>2.5911650000001667</c:v>
                </c:pt>
                <c:pt idx="324">
                  <c:v>2.6000000000000014</c:v>
                </c:pt>
                <c:pt idx="325">
                  <c:v>2.6011750000000058</c:v>
                </c:pt>
                <c:pt idx="326">
                  <c:v>2.6111775000000574</c:v>
                </c:pt>
                <c:pt idx="327">
                  <c:v>2.621180000000118</c:v>
                </c:pt>
                <c:pt idx="328">
                  <c:v>2.6311825000001652</c:v>
                </c:pt>
                <c:pt idx="329">
                  <c:v>2.6400000000000015</c:v>
                </c:pt>
                <c:pt idx="330">
                  <c:v>2.6411925000000087</c:v>
                </c:pt>
                <c:pt idx="331">
                  <c:v>2.6511950000000448</c:v>
                </c:pt>
                <c:pt idx="332">
                  <c:v>2.6612000000000893</c:v>
                </c:pt>
                <c:pt idx="333">
                  <c:v>2.6712000000001503</c:v>
                </c:pt>
                <c:pt idx="334">
                  <c:v>2.6800000000000015</c:v>
                </c:pt>
                <c:pt idx="335">
                  <c:v>2.6812025000000088</c:v>
                </c:pt>
                <c:pt idx="336">
                  <c:v>2.6912025000000521</c:v>
                </c:pt>
                <c:pt idx="337">
                  <c:v>2.7012025000000932</c:v>
                </c:pt>
                <c:pt idx="338">
                  <c:v>2.7112100000001482</c:v>
                </c:pt>
                <c:pt idx="339">
                  <c:v>2.7200000000000015</c:v>
                </c:pt>
                <c:pt idx="340">
                  <c:v>2.7212200000000051</c:v>
                </c:pt>
                <c:pt idx="341">
                  <c:v>2.7312200000000528</c:v>
                </c:pt>
                <c:pt idx="342">
                  <c:v>2.7412212484416041</c:v>
                </c:pt>
                <c:pt idx="343">
                  <c:v>2.7512293726624053</c:v>
                </c:pt>
                <c:pt idx="344">
                  <c:v>2.7600000000000016</c:v>
                </c:pt>
                <c:pt idx="345">
                  <c:v>2.7612325000000046</c:v>
                </c:pt>
                <c:pt idx="346">
                  <c:v>2.7712392478181616</c:v>
                </c:pt>
                <c:pt idx="347">
                  <c:v>2.7812467478182232</c:v>
                </c:pt>
                <c:pt idx="348">
                  <c:v>2.7912517478182766</c:v>
                </c:pt>
                <c:pt idx="349">
                  <c:v>2.8000000000000016</c:v>
                </c:pt>
                <c:pt idx="350">
                  <c:v>2.8012550000000087</c:v>
                </c:pt>
                <c:pt idx="351">
                  <c:v>2.8112625000000548</c:v>
                </c:pt>
                <c:pt idx="352">
                  <c:v>2.8212625000001093</c:v>
                </c:pt>
                <c:pt idx="353">
                  <c:v>2.8312650000001653</c:v>
                </c:pt>
                <c:pt idx="354">
                  <c:v>2.8400000000000016</c:v>
                </c:pt>
                <c:pt idx="355">
                  <c:v>2.84127000000001</c:v>
                </c:pt>
                <c:pt idx="356">
                  <c:v>2.8512725000000638</c:v>
                </c:pt>
                <c:pt idx="357">
                  <c:v>2.8612793750001186</c:v>
                </c:pt>
                <c:pt idx="358">
                  <c:v>2.8712843750001742</c:v>
                </c:pt>
                <c:pt idx="359">
                  <c:v>2.8800000000000017</c:v>
                </c:pt>
                <c:pt idx="360">
                  <c:v>2.8812875000000084</c:v>
                </c:pt>
                <c:pt idx="361">
                  <c:v>2.8912950000000679</c:v>
                </c:pt>
                <c:pt idx="362">
                  <c:v>2.9013000000001168</c:v>
                </c:pt>
                <c:pt idx="363">
                  <c:v>2.9113025000001662</c:v>
                </c:pt>
                <c:pt idx="364">
                  <c:v>2.9200000000000017</c:v>
                </c:pt>
                <c:pt idx="365">
                  <c:v>2.9213100000000103</c:v>
                </c:pt>
                <c:pt idx="366">
                  <c:v>2.9313125000000708</c:v>
                </c:pt>
                <c:pt idx="367">
                  <c:v>2.9413175000001286</c:v>
                </c:pt>
                <c:pt idx="368">
                  <c:v>2.9513225000001864</c:v>
                </c:pt>
                <c:pt idx="369">
                  <c:v>2.9600000000000017</c:v>
                </c:pt>
                <c:pt idx="370">
                  <c:v>2.9613300000000105</c:v>
                </c:pt>
                <c:pt idx="371">
                  <c:v>2.9713325000000599</c:v>
                </c:pt>
                <c:pt idx="372">
                  <c:v>2.9813400000001193</c:v>
                </c:pt>
                <c:pt idx="373">
                  <c:v>2.9913425000001554</c:v>
                </c:pt>
                <c:pt idx="374">
                  <c:v>3.0000000000000018</c:v>
                </c:pt>
                <c:pt idx="375">
                  <c:v>3.0013525000000101</c:v>
                </c:pt>
                <c:pt idx="376">
                  <c:v>3.0113543726623075</c:v>
                </c:pt>
                <c:pt idx="377">
                  <c:v>3.0213593726623675</c:v>
                </c:pt>
                <c:pt idx="378">
                  <c:v>3.0313618726624214</c:v>
                </c:pt>
                <c:pt idx="379">
                  <c:v>3.0400000000000018</c:v>
                </c:pt>
                <c:pt idx="380">
                  <c:v>3.0413800000000109</c:v>
                </c:pt>
                <c:pt idx="381">
                  <c:v>3.0513800000000719</c:v>
                </c:pt>
                <c:pt idx="382">
                  <c:v>3.0613800000001308</c:v>
                </c:pt>
                <c:pt idx="383">
                  <c:v>3.0713800000001852</c:v>
                </c:pt>
                <c:pt idx="384">
                  <c:v>3.0800000000000018</c:v>
                </c:pt>
                <c:pt idx="385">
                  <c:v>3.0813825000000037</c:v>
                </c:pt>
                <c:pt idx="386">
                  <c:v>3.0913825000000426</c:v>
                </c:pt>
                <c:pt idx="387">
                  <c:v>3.1013900000000953</c:v>
                </c:pt>
                <c:pt idx="388">
                  <c:v>3.1113975000001548</c:v>
                </c:pt>
                <c:pt idx="389">
                  <c:v>3.1200000000000019</c:v>
                </c:pt>
                <c:pt idx="390">
                  <c:v>3.1214025000000083</c:v>
                </c:pt>
                <c:pt idx="391">
                  <c:v>3.1314100000000678</c:v>
                </c:pt>
                <c:pt idx="392">
                  <c:v>3.1414100000001244</c:v>
                </c:pt>
                <c:pt idx="393">
                  <c:v>3.1514175000001816</c:v>
                </c:pt>
                <c:pt idx="394">
                  <c:v>3.1600000000000019</c:v>
                </c:pt>
                <c:pt idx="395">
                  <c:v>3.1614225000000089</c:v>
                </c:pt>
                <c:pt idx="396">
                  <c:v>3.171425000000065</c:v>
                </c:pt>
                <c:pt idx="397">
                  <c:v>3.1814250000001194</c:v>
                </c:pt>
                <c:pt idx="398">
                  <c:v>3.1914275000001777</c:v>
                </c:pt>
                <c:pt idx="399">
                  <c:v>3.200000000000002</c:v>
                </c:pt>
                <c:pt idx="400">
                  <c:v>3.2014350000000102</c:v>
                </c:pt>
                <c:pt idx="401">
                  <c:v>3.2114425000000542</c:v>
                </c:pt>
                <c:pt idx="402">
                  <c:v>3.2214450000001147</c:v>
                </c:pt>
                <c:pt idx="403">
                  <c:v>3.231447500000173</c:v>
                </c:pt>
                <c:pt idx="404">
                  <c:v>3.240000000000002</c:v>
                </c:pt>
                <c:pt idx="405">
                  <c:v>3.2414500000000115</c:v>
                </c:pt>
                <c:pt idx="406">
                  <c:v>3.2514550000000626</c:v>
                </c:pt>
                <c:pt idx="407">
                  <c:v>3.2614550000001192</c:v>
                </c:pt>
                <c:pt idx="408">
                  <c:v>3.2714550000001759</c:v>
                </c:pt>
                <c:pt idx="409">
                  <c:v>3.280000000000002</c:v>
                </c:pt>
                <c:pt idx="410">
                  <c:v>3.2814600000000094</c:v>
                </c:pt>
                <c:pt idx="411">
                  <c:v>3.2914675000000644</c:v>
                </c:pt>
                <c:pt idx="412">
                  <c:v>3.3014675000001255</c:v>
                </c:pt>
                <c:pt idx="413">
                  <c:v>3.311472500000181</c:v>
                </c:pt>
                <c:pt idx="414">
                  <c:v>3.3200000000000021</c:v>
                </c:pt>
                <c:pt idx="415">
                  <c:v>3.3214800000000118</c:v>
                </c:pt>
                <c:pt idx="416">
                  <c:v>3.331485000000074</c:v>
                </c:pt>
                <c:pt idx="417">
                  <c:v>3.3414850000001328</c:v>
                </c:pt>
                <c:pt idx="418">
                  <c:v>3.3514875000001911</c:v>
                </c:pt>
                <c:pt idx="419">
                  <c:v>3.3600000000000021</c:v>
                </c:pt>
                <c:pt idx="420">
                  <c:v>3.3614900000000119</c:v>
                </c:pt>
                <c:pt idx="421">
                  <c:v>3.3714975000000713</c:v>
                </c:pt>
                <c:pt idx="422">
                  <c:v>3.3814975000001324</c:v>
                </c:pt>
                <c:pt idx="423">
                  <c:v>3.391497500000189</c:v>
                </c:pt>
                <c:pt idx="424">
                  <c:v>3.4000000000000021</c:v>
                </c:pt>
                <c:pt idx="425">
                  <c:v>3.401500000000012</c:v>
                </c:pt>
                <c:pt idx="426">
                  <c:v>3.4115050000000697</c:v>
                </c:pt>
                <c:pt idx="427">
                  <c:v>3.4215100000001319</c:v>
                </c:pt>
                <c:pt idx="428">
                  <c:v>3.4315175000001936</c:v>
                </c:pt>
                <c:pt idx="429">
                  <c:v>3.4400000000000022</c:v>
                </c:pt>
                <c:pt idx="430">
                  <c:v>3.4415200000000121</c:v>
                </c:pt>
                <c:pt idx="431">
                  <c:v>3.4515275000000694</c:v>
                </c:pt>
                <c:pt idx="432">
                  <c:v>3.4615350000001266</c:v>
                </c:pt>
                <c:pt idx="433">
                  <c:v>3.4715400000001888</c:v>
                </c:pt>
                <c:pt idx="434">
                  <c:v>3.4800000000000022</c:v>
                </c:pt>
                <c:pt idx="435">
                  <c:v>3.4815500000000124</c:v>
                </c:pt>
                <c:pt idx="436">
                  <c:v>3.4915525000000751</c:v>
                </c:pt>
                <c:pt idx="437">
                  <c:v>3.5015575000001351</c:v>
                </c:pt>
                <c:pt idx="438">
                  <c:v>3.511565000000199</c:v>
                </c:pt>
                <c:pt idx="439">
                  <c:v>3.5200000000000022</c:v>
                </c:pt>
                <c:pt idx="440">
                  <c:v>3.5215700000000125</c:v>
                </c:pt>
                <c:pt idx="441">
                  <c:v>3.531570000000078</c:v>
                </c:pt>
                <c:pt idx="442">
                  <c:v>3.5415700000001435</c:v>
                </c:pt>
                <c:pt idx="443">
                  <c:v>3.551575000000208</c:v>
                </c:pt>
                <c:pt idx="444">
                  <c:v>3.5600000000000023</c:v>
                </c:pt>
                <c:pt idx="445">
                  <c:v>3.5615800000000126</c:v>
                </c:pt>
                <c:pt idx="446">
                  <c:v>3.5715800000000781</c:v>
                </c:pt>
                <c:pt idx="447">
                  <c:v>3.5815800000001436</c:v>
                </c:pt>
                <c:pt idx="448">
                  <c:v>3.5915800000002092</c:v>
                </c:pt>
                <c:pt idx="449">
                  <c:v>3.6000000000000023</c:v>
                </c:pt>
                <c:pt idx="450">
                  <c:v>3.6015900000000127</c:v>
                </c:pt>
                <c:pt idx="451">
                  <c:v>3.6115900000000782</c:v>
                </c:pt>
                <c:pt idx="452">
                  <c:v>3.6215975000001421</c:v>
                </c:pt>
                <c:pt idx="453">
                  <c:v>3.6315975000002076</c:v>
                </c:pt>
                <c:pt idx="454">
                  <c:v>3.6400000000000023</c:v>
                </c:pt>
                <c:pt idx="455">
                  <c:v>3.6416000000000128</c:v>
                </c:pt>
                <c:pt idx="456">
                  <c:v>3.6516075000000745</c:v>
                </c:pt>
                <c:pt idx="457">
                  <c:v>3.6616075000001378</c:v>
                </c:pt>
                <c:pt idx="458">
                  <c:v>3.6716075000002033</c:v>
                </c:pt>
                <c:pt idx="459">
                  <c:v>3.6800000000000024</c:v>
                </c:pt>
                <c:pt idx="460">
                  <c:v>3.6816100000000129</c:v>
                </c:pt>
                <c:pt idx="461">
                  <c:v>3.6916125000000779</c:v>
                </c:pt>
                <c:pt idx="462">
                  <c:v>3.7016175000001423</c:v>
                </c:pt>
                <c:pt idx="463">
                  <c:v>3.7116225000002068</c:v>
                </c:pt>
                <c:pt idx="464">
                  <c:v>3.7200000000000024</c:v>
                </c:pt>
                <c:pt idx="465">
                  <c:v>3.7216300000000131</c:v>
                </c:pt>
                <c:pt idx="466">
                  <c:v>3.7316325000000781</c:v>
                </c:pt>
                <c:pt idx="467">
                  <c:v>3.7416325000001436</c:v>
                </c:pt>
                <c:pt idx="468">
                  <c:v>3.7516325000002091</c:v>
                </c:pt>
                <c:pt idx="469">
                  <c:v>3.7600000000000025</c:v>
                </c:pt>
                <c:pt idx="470">
                  <c:v>3.7616400000000132</c:v>
                </c:pt>
                <c:pt idx="471">
                  <c:v>3.7716400000000787</c:v>
                </c:pt>
                <c:pt idx="472">
                  <c:v>3.7816400000001442</c:v>
                </c:pt>
                <c:pt idx="473">
                  <c:v>3.7916400000002097</c:v>
                </c:pt>
                <c:pt idx="474">
                  <c:v>3.8000000000000025</c:v>
                </c:pt>
                <c:pt idx="475">
                  <c:v>3.8016425000000127</c:v>
                </c:pt>
                <c:pt idx="476">
                  <c:v>3.811642500000076</c:v>
                </c:pt>
                <c:pt idx="477">
                  <c:v>3.8216500000001399</c:v>
                </c:pt>
                <c:pt idx="478">
                  <c:v>3.8316500000002054</c:v>
                </c:pt>
                <c:pt idx="479">
                  <c:v>3.8400000000000025</c:v>
                </c:pt>
                <c:pt idx="480">
                  <c:v>3.8416600000000134</c:v>
                </c:pt>
                <c:pt idx="481">
                  <c:v>3.8516675000000751</c:v>
                </c:pt>
                <c:pt idx="482">
                  <c:v>3.861675000000139</c:v>
                </c:pt>
                <c:pt idx="483">
                  <c:v>3.8716750000001956</c:v>
                </c:pt>
                <c:pt idx="484">
                  <c:v>3.8800000000000026</c:v>
                </c:pt>
                <c:pt idx="485">
                  <c:v>3.8816800000000136</c:v>
                </c:pt>
                <c:pt idx="486">
                  <c:v>3.8916850000000758</c:v>
                </c:pt>
                <c:pt idx="487">
                  <c:v>3.9016925000001397</c:v>
                </c:pt>
                <c:pt idx="488">
                  <c:v>3.911692500000203</c:v>
                </c:pt>
                <c:pt idx="489">
                  <c:v>3.9200000000000026</c:v>
                </c:pt>
                <c:pt idx="490">
                  <c:v>3.9217000000000137</c:v>
                </c:pt>
                <c:pt idx="491">
                  <c:v>3.9317025000000765</c:v>
                </c:pt>
                <c:pt idx="492">
                  <c:v>3.9417025000001353</c:v>
                </c:pt>
                <c:pt idx="493">
                  <c:v>3.9517075000001864</c:v>
                </c:pt>
                <c:pt idx="494">
                  <c:v>3.9600000000000026</c:v>
                </c:pt>
                <c:pt idx="495">
                  <c:v>3.9617125000000133</c:v>
                </c:pt>
                <c:pt idx="496">
                  <c:v>3.9717200000000727</c:v>
                </c:pt>
                <c:pt idx="497">
                  <c:v>3.9817200000001338</c:v>
                </c:pt>
                <c:pt idx="498">
                  <c:v>3.9917200000001882</c:v>
                </c:pt>
                <c:pt idx="499">
                  <c:v>4.0000000000000027</c:v>
                </c:pt>
                <c:pt idx="500">
                  <c:v>4.0017274999999373</c:v>
                </c:pt>
                <c:pt idx="501">
                  <c:v>4.0117374999995583</c:v>
                </c:pt>
                <c:pt idx="502">
                  <c:v>4.0217424999991795</c:v>
                </c:pt>
                <c:pt idx="503">
                  <c:v>4.0317524999988006</c:v>
                </c:pt>
                <c:pt idx="504">
                  <c:v>4.0400000000000027</c:v>
                </c:pt>
                <c:pt idx="505">
                  <c:v>4.0417549999999363</c:v>
                </c:pt>
                <c:pt idx="506">
                  <c:v>4.0517649999995573</c:v>
                </c:pt>
                <c:pt idx="507">
                  <c:v>4.0617724999991784</c:v>
                </c:pt>
                <c:pt idx="508">
                  <c:v>4.0717799999987996</c:v>
                </c:pt>
                <c:pt idx="509">
                  <c:v>4.0800000000000027</c:v>
                </c:pt>
                <c:pt idx="510">
                  <c:v>4.0817924999999349</c:v>
                </c:pt>
                <c:pt idx="511">
                  <c:v>4.0917974999995561</c:v>
                </c:pt>
                <c:pt idx="512">
                  <c:v>4.1018024999991773</c:v>
                </c:pt>
                <c:pt idx="513">
                  <c:v>4.1118049999987987</c:v>
                </c:pt>
                <c:pt idx="514">
                  <c:v>4.1200000000000028</c:v>
                </c:pt>
                <c:pt idx="515">
                  <c:v>4.1218099999999342</c:v>
                </c:pt>
                <c:pt idx="516">
                  <c:v>4.1318149999995555</c:v>
                </c:pt>
                <c:pt idx="517">
                  <c:v>4.1418199999991767</c:v>
                </c:pt>
                <c:pt idx="518">
                  <c:v>4.1518274999987979</c:v>
                </c:pt>
                <c:pt idx="519">
                  <c:v>4.1600000000000028</c:v>
                </c:pt>
                <c:pt idx="520">
                  <c:v>4.1618274999999336</c:v>
                </c:pt>
                <c:pt idx="521">
                  <c:v>4.1718324999995549</c:v>
                </c:pt>
                <c:pt idx="522">
                  <c:v>4.181839999999176</c:v>
                </c:pt>
                <c:pt idx="523">
                  <c:v>4.1918474999987971</c:v>
                </c:pt>
                <c:pt idx="524">
                  <c:v>4.2000000000000028</c:v>
                </c:pt>
                <c:pt idx="525">
                  <c:v>4.2018499999999328</c:v>
                </c:pt>
                <c:pt idx="526">
                  <c:v>4.2118599999995538</c:v>
                </c:pt>
                <c:pt idx="527">
                  <c:v>4.2218699999991749</c:v>
                </c:pt>
                <c:pt idx="528">
                  <c:v>4.231877499998796</c:v>
                </c:pt>
                <c:pt idx="529">
                  <c:v>4.2400000000000029</c:v>
                </c:pt>
                <c:pt idx="530">
                  <c:v>4.2418799999999317</c:v>
                </c:pt>
                <c:pt idx="531">
                  <c:v>4.2518874999995528</c:v>
                </c:pt>
                <c:pt idx="532">
                  <c:v>4.2618924999991741</c:v>
                </c:pt>
                <c:pt idx="533">
                  <c:v>4.2718974999987953</c:v>
                </c:pt>
                <c:pt idx="534">
                  <c:v>4.2800000000000029</c:v>
                </c:pt>
                <c:pt idx="535">
                  <c:v>4.2819024999999309</c:v>
                </c:pt>
                <c:pt idx="536">
                  <c:v>4.2919049999995522</c:v>
                </c:pt>
                <c:pt idx="537">
                  <c:v>4.3019074999991735</c:v>
                </c:pt>
                <c:pt idx="538">
                  <c:v>4.3119124999987948</c:v>
                </c:pt>
                <c:pt idx="539">
                  <c:v>4.3200000000000029</c:v>
                </c:pt>
                <c:pt idx="540">
                  <c:v>4.3219149999999305</c:v>
                </c:pt>
                <c:pt idx="541">
                  <c:v>4.3319174999995518</c:v>
                </c:pt>
                <c:pt idx="542">
                  <c:v>4.341922499999173</c:v>
                </c:pt>
                <c:pt idx="543">
                  <c:v>4.3519299999987942</c:v>
                </c:pt>
                <c:pt idx="544">
                  <c:v>4.360000000000003</c:v>
                </c:pt>
                <c:pt idx="545">
                  <c:v>4.3619299999999299</c:v>
                </c:pt>
                <c:pt idx="546">
                  <c:v>4.3719324999995512</c:v>
                </c:pt>
                <c:pt idx="547">
                  <c:v>4.3819349999991726</c:v>
                </c:pt>
                <c:pt idx="548">
                  <c:v>4.3919449999987936</c:v>
                </c:pt>
                <c:pt idx="549">
                  <c:v>4.400000000000003</c:v>
                </c:pt>
                <c:pt idx="550">
                  <c:v>4.4019474999999293</c:v>
                </c:pt>
                <c:pt idx="551">
                  <c:v>4.4119549999995504</c:v>
                </c:pt>
                <c:pt idx="552">
                  <c:v>4.4219599999991717</c:v>
                </c:pt>
                <c:pt idx="553">
                  <c:v>4.4319649999987929</c:v>
                </c:pt>
                <c:pt idx="554">
                  <c:v>4.4400000000000031</c:v>
                </c:pt>
                <c:pt idx="555">
                  <c:v>4.4419699999999285</c:v>
                </c:pt>
                <c:pt idx="556">
                  <c:v>4.4519799999995495</c:v>
                </c:pt>
                <c:pt idx="557">
                  <c:v>4.4619899999991706</c:v>
                </c:pt>
                <c:pt idx="558">
                  <c:v>4.4719999999987916</c:v>
                </c:pt>
                <c:pt idx="559">
                  <c:v>4.4800000000000031</c:v>
                </c:pt>
                <c:pt idx="560">
                  <c:v>4.4819999999999274</c:v>
                </c:pt>
                <c:pt idx="561">
                  <c:v>4.4920099999995484</c:v>
                </c:pt>
                <c:pt idx="562">
                  <c:v>4.5020149999991697</c:v>
                </c:pt>
                <c:pt idx="563">
                  <c:v>4.512017499998791</c:v>
                </c:pt>
                <c:pt idx="564">
                  <c:v>4.5200000000000031</c:v>
                </c:pt>
                <c:pt idx="565">
                  <c:v>4.5220199999999267</c:v>
                </c:pt>
                <c:pt idx="566">
                  <c:v>4.5320324999995476</c:v>
                </c:pt>
                <c:pt idx="567">
                  <c:v>4.5420349999991689</c:v>
                </c:pt>
                <c:pt idx="568">
                  <c:v>4.55204499999879</c:v>
                </c:pt>
                <c:pt idx="569">
                  <c:v>4.5600000000000032</c:v>
                </c:pt>
                <c:pt idx="570">
                  <c:v>4.5620499999999256</c:v>
                </c:pt>
                <c:pt idx="571">
                  <c:v>4.5720524999995469</c:v>
                </c:pt>
                <c:pt idx="572">
                  <c:v>4.5820549999991682</c:v>
                </c:pt>
                <c:pt idx="573">
                  <c:v>4.5920649999987893</c:v>
                </c:pt>
                <c:pt idx="574">
                  <c:v>4.6000000000000032</c:v>
                </c:pt>
                <c:pt idx="575">
                  <c:v>4.6020699999999248</c:v>
                </c:pt>
                <c:pt idx="576">
                  <c:v>4.6120724999995462</c:v>
                </c:pt>
                <c:pt idx="577">
                  <c:v>4.6220824999991672</c:v>
                </c:pt>
                <c:pt idx="578">
                  <c:v>4.6320874999987884</c:v>
                </c:pt>
                <c:pt idx="579">
                  <c:v>4.6400000000000032</c:v>
                </c:pt>
                <c:pt idx="580">
                  <c:v>4.6420899999999241</c:v>
                </c:pt>
                <c:pt idx="581">
                  <c:v>4.6520924999995454</c:v>
                </c:pt>
                <c:pt idx="582">
                  <c:v>4.6621024999991665</c:v>
                </c:pt>
                <c:pt idx="583">
                  <c:v>4.6721074999987877</c:v>
                </c:pt>
                <c:pt idx="584">
                  <c:v>4.6800000000000033</c:v>
                </c:pt>
                <c:pt idx="585">
                  <c:v>4.6821149999999232</c:v>
                </c:pt>
                <c:pt idx="586">
                  <c:v>4.6921249999995442</c:v>
                </c:pt>
                <c:pt idx="587">
                  <c:v>4.7021299999991655</c:v>
                </c:pt>
                <c:pt idx="588">
                  <c:v>4.7121399999987865</c:v>
                </c:pt>
                <c:pt idx="589">
                  <c:v>4.7200000000000033</c:v>
                </c:pt>
                <c:pt idx="590">
                  <c:v>4.7221399999999223</c:v>
                </c:pt>
                <c:pt idx="591">
                  <c:v>4.7321499999995433</c:v>
                </c:pt>
                <c:pt idx="592">
                  <c:v>4.742169999999164</c:v>
                </c:pt>
                <c:pt idx="593">
                  <c:v>4.752179999998785</c:v>
                </c:pt>
                <c:pt idx="594">
                  <c:v>4.7600000000000033</c:v>
                </c:pt>
                <c:pt idx="595">
                  <c:v>4.7621849999999206</c:v>
                </c:pt>
                <c:pt idx="596">
                  <c:v>4.7721874999995419</c:v>
                </c:pt>
                <c:pt idx="597">
                  <c:v>4.782197499999163</c:v>
                </c:pt>
                <c:pt idx="598">
                  <c:v>4.7922049999987841</c:v>
                </c:pt>
                <c:pt idx="599">
                  <c:v>4.8000000000000034</c:v>
                </c:pt>
                <c:pt idx="600">
                  <c:v>4.8022099999999197</c:v>
                </c:pt>
                <c:pt idx="601">
                  <c:v>4.8122199999995408</c:v>
                </c:pt>
                <c:pt idx="602">
                  <c:v>4.8222299999991618</c:v>
                </c:pt>
                <c:pt idx="603">
                  <c:v>4.8322399999987828</c:v>
                </c:pt>
                <c:pt idx="604">
                  <c:v>4.8400000000000034</c:v>
                </c:pt>
                <c:pt idx="605">
                  <c:v>4.8422399999999186</c:v>
                </c:pt>
                <c:pt idx="606">
                  <c:v>4.8522499999995397</c:v>
                </c:pt>
                <c:pt idx="607">
                  <c:v>4.8622574999991608</c:v>
                </c:pt>
                <c:pt idx="608">
                  <c:v>4.8722649999987819</c:v>
                </c:pt>
                <c:pt idx="609">
                  <c:v>4.8800000000000034</c:v>
                </c:pt>
                <c:pt idx="610">
                  <c:v>4.8822699999999175</c:v>
                </c:pt>
                <c:pt idx="611">
                  <c:v>4.8922799999995386</c:v>
                </c:pt>
                <c:pt idx="612">
                  <c:v>4.9022899999991596</c:v>
                </c:pt>
                <c:pt idx="613">
                  <c:v>4.9122974999987807</c:v>
                </c:pt>
                <c:pt idx="614">
                  <c:v>4.9200000000000035</c:v>
                </c:pt>
                <c:pt idx="615">
                  <c:v>4.9223024999999163</c:v>
                </c:pt>
                <c:pt idx="616">
                  <c:v>4.9323074999995375</c:v>
                </c:pt>
                <c:pt idx="617">
                  <c:v>4.9423174999991586</c:v>
                </c:pt>
                <c:pt idx="618">
                  <c:v>4.9523224999987798</c:v>
                </c:pt>
                <c:pt idx="619">
                  <c:v>4.9600000000000035</c:v>
                </c:pt>
                <c:pt idx="620">
                  <c:v>4.9623249999999155</c:v>
                </c:pt>
                <c:pt idx="621">
                  <c:v>4.9723324999995366</c:v>
                </c:pt>
                <c:pt idx="622">
                  <c:v>4.9823399999991578</c:v>
                </c:pt>
                <c:pt idx="623">
                  <c:v>4.992344999998779</c:v>
                </c:pt>
                <c:pt idx="624">
                  <c:v>5</c:v>
                </c:pt>
              </c:numCache>
            </c:numRef>
          </c:xVal>
          <c:yVal>
            <c:numRef>
              <c:f>'Linear Displacement X Component'!$C$5:$C$629</c:f>
              <c:numCache>
                <c:formatCode>0.0000E+00</c:formatCode>
                <c:ptCount val="625"/>
                <c:pt idx="0">
                  <c:v>10</c:v>
                </c:pt>
                <c:pt idx="1">
                  <c:v>10.000004860288795</c:v>
                </c:pt>
                <c:pt idx="2">
                  <c:v>10.000011559968234</c:v>
                </c:pt>
                <c:pt idx="3">
                  <c:v>10.000025368827973</c:v>
                </c:pt>
                <c:pt idx="4">
                  <c:v>9.9999851924482108</c:v>
                </c:pt>
                <c:pt idx="5">
                  <c:v>9.9999852011907056</c:v>
                </c:pt>
                <c:pt idx="6">
                  <c:v>10.000268127521357</c:v>
                </c:pt>
                <c:pt idx="7">
                  <c:v>10.000340563253145</c:v>
                </c:pt>
                <c:pt idx="8">
                  <c:v>10.000315335002636</c:v>
                </c:pt>
                <c:pt idx="9">
                  <c:v>10.000331934099057</c:v>
                </c:pt>
                <c:pt idx="10">
                  <c:v>10.00033192223923</c:v>
                </c:pt>
                <c:pt idx="11">
                  <c:v>10.000218658570422</c:v>
                </c:pt>
                <c:pt idx="12">
                  <c:v>10.00021671739696</c:v>
                </c:pt>
                <c:pt idx="13">
                  <c:v>10.000214432462904</c:v>
                </c:pt>
                <c:pt idx="14">
                  <c:v>10.000117389825236</c:v>
                </c:pt>
                <c:pt idx="15">
                  <c:v>10.000119045361959</c:v>
                </c:pt>
                <c:pt idx="16">
                  <c:v>10.000129221993845</c:v>
                </c:pt>
                <c:pt idx="17">
                  <c:v>10.00013297676775</c:v>
                </c:pt>
                <c:pt idx="18">
                  <c:v>10.000325045224066</c:v>
                </c:pt>
                <c:pt idx="19">
                  <c:v>10.000363325666086</c:v>
                </c:pt>
                <c:pt idx="20">
                  <c:v>10.000363334902946</c:v>
                </c:pt>
                <c:pt idx="21">
                  <c:v>10.000265013699938</c:v>
                </c:pt>
                <c:pt idx="22">
                  <c:v>10.000328261224736</c:v>
                </c:pt>
                <c:pt idx="23">
                  <c:v>10.000440996685835</c:v>
                </c:pt>
                <c:pt idx="24">
                  <c:v>10.000473407379431</c:v>
                </c:pt>
                <c:pt idx="25">
                  <c:v>10.000473287045519</c:v>
                </c:pt>
                <c:pt idx="26">
                  <c:v>10.000436855477606</c:v>
                </c:pt>
                <c:pt idx="27">
                  <c:v>10.000346096319447</c:v>
                </c:pt>
                <c:pt idx="28">
                  <c:v>10.000348652351459</c:v>
                </c:pt>
                <c:pt idx="29">
                  <c:v>9.9999880069278024</c:v>
                </c:pt>
                <c:pt idx="30">
                  <c:v>9.9999879103745357</c:v>
                </c:pt>
                <c:pt idx="31">
                  <c:v>9.999998279169688</c:v>
                </c:pt>
                <c:pt idx="32">
                  <c:v>9.9998836880195157</c:v>
                </c:pt>
                <c:pt idx="33">
                  <c:v>9.9998340897107028</c:v>
                </c:pt>
                <c:pt idx="34">
                  <c:v>9.9997652205319998</c:v>
                </c:pt>
                <c:pt idx="35">
                  <c:v>9.9997650855259916</c:v>
                </c:pt>
                <c:pt idx="36">
                  <c:v>9.9997516790615872</c:v>
                </c:pt>
                <c:pt idx="37">
                  <c:v>9.9997649569286775</c:v>
                </c:pt>
                <c:pt idx="38">
                  <c:v>9.999846904150564</c:v>
                </c:pt>
                <c:pt idx="39">
                  <c:v>9.9998821221408072</c:v>
                </c:pt>
                <c:pt idx="40">
                  <c:v>9.9998823661100662</c:v>
                </c:pt>
                <c:pt idx="41">
                  <c:v>9.9999218747852279</c:v>
                </c:pt>
                <c:pt idx="42">
                  <c:v>9.9999042353073584</c:v>
                </c:pt>
                <c:pt idx="43">
                  <c:v>9.9999360747458681</c:v>
                </c:pt>
                <c:pt idx="44">
                  <c:v>9.9999000289645767</c:v>
                </c:pt>
                <c:pt idx="45">
                  <c:v>9.9999054926044817</c:v>
                </c:pt>
                <c:pt idx="46">
                  <c:v>9.9996472674887791</c:v>
                </c:pt>
                <c:pt idx="47">
                  <c:v>9.9995537708078821</c:v>
                </c:pt>
                <c:pt idx="48">
                  <c:v>9.9995470761087635</c:v>
                </c:pt>
                <c:pt idx="49">
                  <c:v>9.9994300793687394</c:v>
                </c:pt>
                <c:pt idx="50">
                  <c:v>9.9994139663392048</c:v>
                </c:pt>
                <c:pt idx="51">
                  <c:v>9.9992170009964561</c:v>
                </c:pt>
                <c:pt idx="52">
                  <c:v>9.9993711932448885</c:v>
                </c:pt>
                <c:pt idx="53">
                  <c:v>9.9993330701831109</c:v>
                </c:pt>
                <c:pt idx="54">
                  <c:v>9.9993162155817092</c:v>
                </c:pt>
                <c:pt idx="55">
                  <c:v>9.9993116020261219</c:v>
                </c:pt>
                <c:pt idx="56">
                  <c:v>9.9993677271788588</c:v>
                </c:pt>
                <c:pt idx="57">
                  <c:v>9.9987794110560877</c:v>
                </c:pt>
                <c:pt idx="58">
                  <c:v>9.9992056366943256</c:v>
                </c:pt>
                <c:pt idx="59">
                  <c:v>9.9989621182071122</c:v>
                </c:pt>
                <c:pt idx="60">
                  <c:v>9.998960891711743</c:v>
                </c:pt>
                <c:pt idx="61">
                  <c:v>9.9990478464519761</c:v>
                </c:pt>
                <c:pt idx="62">
                  <c:v>9.9992851839098353</c:v>
                </c:pt>
                <c:pt idx="63">
                  <c:v>9.9992634114769086</c:v>
                </c:pt>
                <c:pt idx="64">
                  <c:v>9.9993174235252642</c:v>
                </c:pt>
                <c:pt idx="65">
                  <c:v>9.9993173861522635</c:v>
                </c:pt>
                <c:pt idx="66">
                  <c:v>9.9992573578139297</c:v>
                </c:pt>
                <c:pt idx="67">
                  <c:v>9.9991588041221515</c:v>
                </c:pt>
                <c:pt idx="68">
                  <c:v>9.999119454580601</c:v>
                </c:pt>
                <c:pt idx="69">
                  <c:v>9.9991228808336743</c:v>
                </c:pt>
                <c:pt idx="70">
                  <c:v>9.9991219996103844</c:v>
                </c:pt>
                <c:pt idx="71">
                  <c:v>9.9990401485960962</c:v>
                </c:pt>
                <c:pt idx="72">
                  <c:v>9.9989851658158333</c:v>
                </c:pt>
                <c:pt idx="73">
                  <c:v>9.9989742096340635</c:v>
                </c:pt>
                <c:pt idx="74">
                  <c:v>9.9988401518133934</c:v>
                </c:pt>
                <c:pt idx="75">
                  <c:v>9.9988446997058205</c:v>
                </c:pt>
                <c:pt idx="76">
                  <c:v>9.9988261767145605</c:v>
                </c:pt>
                <c:pt idx="77">
                  <c:v>9.998767944832565</c:v>
                </c:pt>
                <c:pt idx="78">
                  <c:v>9.9987634298931614</c:v>
                </c:pt>
                <c:pt idx="79">
                  <c:v>9.9987188108041689</c:v>
                </c:pt>
                <c:pt idx="80">
                  <c:v>9.9987187791907033</c:v>
                </c:pt>
                <c:pt idx="81">
                  <c:v>9.9987060532363774</c:v>
                </c:pt>
                <c:pt idx="82">
                  <c:v>9.9986741087180366</c:v>
                </c:pt>
                <c:pt idx="83">
                  <c:v>9.9986692063255642</c:v>
                </c:pt>
                <c:pt idx="84">
                  <c:v>9.9986825020692454</c:v>
                </c:pt>
                <c:pt idx="85">
                  <c:v>9.9986830562170077</c:v>
                </c:pt>
                <c:pt idx="86">
                  <c:v>9.998652273264554</c:v>
                </c:pt>
                <c:pt idx="87">
                  <c:v>9.9986385549953951</c:v>
                </c:pt>
                <c:pt idx="88">
                  <c:v>9.9986298080425051</c:v>
                </c:pt>
                <c:pt idx="89">
                  <c:v>9.9986175805631845</c:v>
                </c:pt>
                <c:pt idx="90">
                  <c:v>9.9986175419823642</c:v>
                </c:pt>
                <c:pt idx="91">
                  <c:v>9.9986083907837617</c:v>
                </c:pt>
                <c:pt idx="92">
                  <c:v>9.9985908281254314</c:v>
                </c:pt>
                <c:pt idx="93">
                  <c:v>9.9985610986708906</c:v>
                </c:pt>
                <c:pt idx="94">
                  <c:v>9.9985444938251735</c:v>
                </c:pt>
                <c:pt idx="95">
                  <c:v>9.9985441446433576</c:v>
                </c:pt>
                <c:pt idx="96">
                  <c:v>9.9985074005222128</c:v>
                </c:pt>
                <c:pt idx="97">
                  <c:v>9.9984774649768688</c:v>
                </c:pt>
                <c:pt idx="98">
                  <c:v>9.9984503288627078</c:v>
                </c:pt>
                <c:pt idx="99">
                  <c:v>9.998426824918548</c:v>
                </c:pt>
                <c:pt idx="100">
                  <c:v>9.9984270773828481</c:v>
                </c:pt>
                <c:pt idx="101">
                  <c:v>9.9984203533376874</c:v>
                </c:pt>
                <c:pt idx="102">
                  <c:v>9.9983864919052898</c:v>
                </c:pt>
                <c:pt idx="103">
                  <c:v>9.9983534357125095</c:v>
                </c:pt>
                <c:pt idx="104">
                  <c:v>9.9983172854127336</c:v>
                </c:pt>
                <c:pt idx="105">
                  <c:v>9.9983141144348089</c:v>
                </c:pt>
                <c:pt idx="106">
                  <c:v>9.9983072301448139</c:v>
                </c:pt>
                <c:pt idx="107">
                  <c:v>9.9982887604735922</c:v>
                </c:pt>
                <c:pt idx="108">
                  <c:v>9.9982794150085557</c:v>
                </c:pt>
                <c:pt idx="109">
                  <c:v>9.9982497166746871</c:v>
                </c:pt>
                <c:pt idx="110">
                  <c:v>9.9982481681614335</c:v>
                </c:pt>
                <c:pt idx="111">
                  <c:v>9.998243470102155</c:v>
                </c:pt>
                <c:pt idx="112">
                  <c:v>9.998217141402483</c:v>
                </c:pt>
                <c:pt idx="113">
                  <c:v>9.9982036043044271</c:v>
                </c:pt>
                <c:pt idx="114">
                  <c:v>9.9981888679459558</c:v>
                </c:pt>
                <c:pt idx="115">
                  <c:v>9.9981885885594224</c:v>
                </c:pt>
                <c:pt idx="116">
                  <c:v>9.9981720779959726</c:v>
                </c:pt>
                <c:pt idx="117">
                  <c:v>9.9981515150536442</c:v>
                </c:pt>
                <c:pt idx="118">
                  <c:v>9.9981162569254245</c:v>
                </c:pt>
                <c:pt idx="119">
                  <c:v>9.9980838810454902</c:v>
                </c:pt>
                <c:pt idx="120">
                  <c:v>9.9980840177033237</c:v>
                </c:pt>
                <c:pt idx="121">
                  <c:v>9.9980947206292488</c:v>
                </c:pt>
                <c:pt idx="122">
                  <c:v>9.9980684580504988</c:v>
                </c:pt>
                <c:pt idx="123">
                  <c:v>9.998102932877595</c:v>
                </c:pt>
                <c:pt idx="124">
                  <c:v>9.9981218490753214</c:v>
                </c:pt>
                <c:pt idx="125">
                  <c:v>9.998125282034394</c:v>
                </c:pt>
                <c:pt idx="126">
                  <c:v>9.9986586729758553</c:v>
                </c:pt>
                <c:pt idx="127">
                  <c:v>10.000209181630758</c:v>
                </c:pt>
                <c:pt idx="128">
                  <c:v>10.002667121965082</c:v>
                </c:pt>
                <c:pt idx="129">
                  <c:v>10.006085749996169</c:v>
                </c:pt>
                <c:pt idx="130">
                  <c:v>10.006266970251422</c:v>
                </c:pt>
                <c:pt idx="131">
                  <c:v>10.01079581010041</c:v>
                </c:pt>
                <c:pt idx="132">
                  <c:v>10.016460566484172</c:v>
                </c:pt>
                <c:pt idx="133">
                  <c:v>10.023119639813794</c:v>
                </c:pt>
                <c:pt idx="134">
                  <c:v>10.0304314708369</c:v>
                </c:pt>
                <c:pt idx="135">
                  <c:v>10.030801925184994</c:v>
                </c:pt>
                <c:pt idx="136">
                  <c:v>10.039482486926854</c:v>
                </c:pt>
                <c:pt idx="137">
                  <c:v>10.049217928031531</c:v>
                </c:pt>
                <c:pt idx="138">
                  <c:v>10.059680073118637</c:v>
                </c:pt>
                <c:pt idx="139">
                  <c:v>10.070860818629138</c:v>
                </c:pt>
                <c:pt idx="140">
                  <c:v>10.07143772844551</c:v>
                </c:pt>
                <c:pt idx="141">
                  <c:v>10.084173745905911</c:v>
                </c:pt>
                <c:pt idx="142">
                  <c:v>10.097762128218335</c:v>
                </c:pt>
                <c:pt idx="143">
                  <c:v>10.11242793879015</c:v>
                </c:pt>
                <c:pt idx="144">
                  <c:v>10.127288290219115</c:v>
                </c:pt>
                <c:pt idx="145">
                  <c:v>10.128077597526948</c:v>
                </c:pt>
                <c:pt idx="146">
                  <c:v>10.144717012433466</c:v>
                </c:pt>
                <c:pt idx="147">
                  <c:v>10.162288379172425</c:v>
                </c:pt>
                <c:pt idx="148">
                  <c:v>10.180795144700841</c:v>
                </c:pt>
                <c:pt idx="149">
                  <c:v>10.199230494438078</c:v>
                </c:pt>
                <c:pt idx="150">
                  <c:v>10.200223340384246</c:v>
                </c:pt>
                <c:pt idx="151">
                  <c:v>10.220477933356921</c:v>
                </c:pt>
                <c:pt idx="152">
                  <c:v>10.241602548816841</c:v>
                </c:pt>
                <c:pt idx="153">
                  <c:v>10.263608847084042</c:v>
                </c:pt>
                <c:pt idx="154">
                  <c:v>10.285139673012196</c:v>
                </c:pt>
                <c:pt idx="155">
                  <c:v>10.286340951381883</c:v>
                </c:pt>
                <c:pt idx="156">
                  <c:v>10.309910777017487</c:v>
                </c:pt>
                <c:pt idx="157">
                  <c:v>10.333938110923087</c:v>
                </c:pt>
                <c:pt idx="158">
                  <c:v>10.358866048920467</c:v>
                </c:pt>
                <c:pt idx="159">
                  <c:v>10.383027892312779</c:v>
                </c:pt>
                <c:pt idx="160">
                  <c:v>10.384424934744073</c:v>
                </c:pt>
                <c:pt idx="161">
                  <c:v>10.410370511165169</c:v>
                </c:pt>
                <c:pt idx="162">
                  <c:v>10.436591043200263</c:v>
                </c:pt>
                <c:pt idx="163">
                  <c:v>10.463066813951167</c:v>
                </c:pt>
                <c:pt idx="164">
                  <c:v>10.488156356831682</c:v>
                </c:pt>
                <c:pt idx="165">
                  <c:v>10.489691685997398</c:v>
                </c:pt>
                <c:pt idx="166">
                  <c:v>10.517434646880531</c:v>
                </c:pt>
                <c:pt idx="167">
                  <c:v>10.545487891126987</c:v>
                </c:pt>
                <c:pt idx="168">
                  <c:v>10.573610036280964</c:v>
                </c:pt>
                <c:pt idx="169">
                  <c:v>10.60018501865893</c:v>
                </c:pt>
                <c:pt idx="170">
                  <c:v>10.601825687729388</c:v>
                </c:pt>
                <c:pt idx="171">
                  <c:v>10.629694813037272</c:v>
                </c:pt>
                <c:pt idx="172">
                  <c:v>10.657928273570075</c:v>
                </c:pt>
                <c:pt idx="173">
                  <c:v>10.685704149425579</c:v>
                </c:pt>
                <c:pt idx="174">
                  <c:v>10.711409607263224</c:v>
                </c:pt>
                <c:pt idx="175">
                  <c:v>10.713041853733367</c:v>
                </c:pt>
                <c:pt idx="176">
                  <c:v>10.739875637812325</c:v>
                </c:pt>
                <c:pt idx="177">
                  <c:v>10.766017326714374</c:v>
                </c:pt>
                <c:pt idx="178">
                  <c:v>10.791416091272156</c:v>
                </c:pt>
                <c:pt idx="179">
                  <c:v>10.81432488710051</c:v>
                </c:pt>
                <c:pt idx="180">
                  <c:v>10.815812143323729</c:v>
                </c:pt>
                <c:pt idx="181">
                  <c:v>10.839098221032849</c:v>
                </c:pt>
                <c:pt idx="182">
                  <c:v>10.861075442461875</c:v>
                </c:pt>
                <c:pt idx="183">
                  <c:v>10.881608500408237</c:v>
                </c:pt>
                <c:pt idx="184">
                  <c:v>10.899254326210427</c:v>
                </c:pt>
                <c:pt idx="185">
                  <c:v>10.900444662195353</c:v>
                </c:pt>
                <c:pt idx="186">
                  <c:v>10.917579100950242</c:v>
                </c:pt>
                <c:pt idx="187">
                  <c:v>10.932889552540679</c:v>
                </c:pt>
                <c:pt idx="188">
                  <c:v>10.945799262929782</c:v>
                </c:pt>
                <c:pt idx="189">
                  <c:v>10.955762267651384</c:v>
                </c:pt>
                <c:pt idx="190">
                  <c:v>10.95639685943298</c:v>
                </c:pt>
                <c:pt idx="191">
                  <c:v>10.964703716128994</c:v>
                </c:pt>
                <c:pt idx="192">
                  <c:v>10.970659672824343</c:v>
                </c:pt>
                <c:pt idx="193">
                  <c:v>10.974246248010363</c:v>
                </c:pt>
                <c:pt idx="194">
                  <c:v>10.975466151566588</c:v>
                </c:pt>
                <c:pt idx="195">
                  <c:v>10.975481304976004</c:v>
                </c:pt>
                <c:pt idx="196">
                  <c:v>10.974522095864854</c:v>
                </c:pt>
                <c:pt idx="197">
                  <c:v>10.971352186325889</c:v>
                </c:pt>
                <c:pt idx="198">
                  <c:v>10.966001421415269</c:v>
                </c:pt>
                <c:pt idx="199">
                  <c:v>10.959076777862304</c:v>
                </c:pt>
                <c:pt idx="200">
                  <c:v>10.958474628808153</c:v>
                </c:pt>
                <c:pt idx="201">
                  <c:v>10.949104164652276</c:v>
                </c:pt>
                <c:pt idx="202">
                  <c:v>10.937570037433511</c:v>
                </c:pt>
                <c:pt idx="203">
                  <c:v>10.924166821703265</c:v>
                </c:pt>
                <c:pt idx="204">
                  <c:v>10.910143798056598</c:v>
                </c:pt>
                <c:pt idx="205">
                  <c:v>10.909085260059525</c:v>
                </c:pt>
                <c:pt idx="206">
                  <c:v>10.891863087795528</c:v>
                </c:pt>
                <c:pt idx="207">
                  <c:v>10.872877801862785</c:v>
                </c:pt>
                <c:pt idx="208">
                  <c:v>10.852068553413817</c:v>
                </c:pt>
                <c:pt idx="209">
                  <c:v>10.831439172894365</c:v>
                </c:pt>
                <c:pt idx="210">
                  <c:v>10.829680296879376</c:v>
                </c:pt>
                <c:pt idx="211">
                  <c:v>10.806271159271395</c:v>
                </c:pt>
                <c:pt idx="212">
                  <c:v>10.780360900374797</c:v>
                </c:pt>
                <c:pt idx="213">
                  <c:v>10.753345416462174</c:v>
                </c:pt>
                <c:pt idx="214">
                  <c:v>10.727195758087158</c:v>
                </c:pt>
                <c:pt idx="215">
                  <c:v>10.724949990652677</c:v>
                </c:pt>
                <c:pt idx="216">
                  <c:v>10.695025709358607</c:v>
                </c:pt>
                <c:pt idx="217">
                  <c:v>10.664026976421228</c:v>
                </c:pt>
                <c:pt idx="218">
                  <c:v>10.63175459670647</c:v>
                </c:pt>
                <c:pt idx="219">
                  <c:v>10.601372901901383</c:v>
                </c:pt>
                <c:pt idx="220">
                  <c:v>10.598800154020214</c:v>
                </c:pt>
                <c:pt idx="221">
                  <c:v>10.564408543908685</c:v>
                </c:pt>
                <c:pt idx="222">
                  <c:v>10.528969712743795</c:v>
                </c:pt>
                <c:pt idx="223">
                  <c:v>10.492503396664437</c:v>
                </c:pt>
                <c:pt idx="224">
                  <c:v>10.4581458508114</c:v>
                </c:pt>
                <c:pt idx="225">
                  <c:v>10.455045436123585</c:v>
                </c:pt>
                <c:pt idx="226">
                  <c:v>10.416934309794739</c:v>
                </c:pt>
                <c:pt idx="227">
                  <c:v>10.377720391156936</c:v>
                </c:pt>
                <c:pt idx="228">
                  <c:v>10.337699381494403</c:v>
                </c:pt>
                <c:pt idx="229">
                  <c:v>10.300680764391464</c:v>
                </c:pt>
                <c:pt idx="230">
                  <c:v>10.2972378130859</c:v>
                </c:pt>
                <c:pt idx="231">
                  <c:v>10.255855016288223</c:v>
                </c:pt>
                <c:pt idx="232">
                  <c:v>10.213822415630249</c:v>
                </c:pt>
                <c:pt idx="233">
                  <c:v>10.171198026742916</c:v>
                </c:pt>
                <c:pt idx="234">
                  <c:v>10.131677651191509</c:v>
                </c:pt>
                <c:pt idx="235">
                  <c:v>10.127952770081722</c:v>
                </c:pt>
                <c:pt idx="236">
                  <c:v>10.084227069417194</c:v>
                </c:pt>
                <c:pt idx="237">
                  <c:v>10.040164861250473</c:v>
                </c:pt>
                <c:pt idx="238">
                  <c:v>9.995471627884525</c:v>
                </c:pt>
                <c:pt idx="239">
                  <c:v>9.9543642999653237</c:v>
                </c:pt>
                <c:pt idx="240">
                  <c:v>9.9503850374133975</c:v>
                </c:pt>
                <c:pt idx="241">
                  <c:v>9.9050041567087206</c:v>
                </c:pt>
                <c:pt idx="242">
                  <c:v>9.8592551625889691</c:v>
                </c:pt>
                <c:pt idx="243">
                  <c:v>9.8130648772699658</c:v>
                </c:pt>
                <c:pt idx="244">
                  <c:v>9.7707576214905725</c:v>
                </c:pt>
                <c:pt idx="245">
                  <c:v>9.766571468133062</c:v>
                </c:pt>
                <c:pt idx="246">
                  <c:v>9.7198481539880621</c:v>
                </c:pt>
                <c:pt idx="247">
                  <c:v>9.6727819288328991</c:v>
                </c:pt>
                <c:pt idx="248">
                  <c:v>9.6255534668841243</c:v>
                </c:pt>
                <c:pt idx="249">
                  <c:v>9.5824863620898704</c:v>
                </c:pt>
                <c:pt idx="250">
                  <c:v>9.5781188909392174</c:v>
                </c:pt>
                <c:pt idx="251">
                  <c:v>9.5306128053511472</c:v>
                </c:pt>
                <c:pt idx="252">
                  <c:v>9.4832405801470063</c:v>
                </c:pt>
                <c:pt idx="253">
                  <c:v>9.4361335146407654</c:v>
                </c:pt>
                <c:pt idx="254">
                  <c:v>9.3937153877203308</c:v>
                </c:pt>
                <c:pt idx="255">
                  <c:v>9.3892220508681419</c:v>
                </c:pt>
                <c:pt idx="256">
                  <c:v>9.3426686525980713</c:v>
                </c:pt>
                <c:pt idx="257">
                  <c:v>9.2961760167808603</c:v>
                </c:pt>
                <c:pt idx="258">
                  <c:v>9.2499983247584865</c:v>
                </c:pt>
                <c:pt idx="259">
                  <c:v>9.2085367232263167</c:v>
                </c:pt>
                <c:pt idx="260">
                  <c:v>9.2041133117500795</c:v>
                </c:pt>
                <c:pt idx="261">
                  <c:v>9.1584797630997823</c:v>
                </c:pt>
                <c:pt idx="262">
                  <c:v>9.1132887880577051</c:v>
                </c:pt>
                <c:pt idx="263">
                  <c:v>9.0682094800346604</c:v>
                </c:pt>
                <c:pt idx="264">
                  <c:v>9.0279237599173143</c:v>
                </c:pt>
                <c:pt idx="265">
                  <c:v>9.023565870999203</c:v>
                </c:pt>
                <c:pt idx="266">
                  <c:v>8.9793006366473733</c:v>
                </c:pt>
                <c:pt idx="267">
                  <c:v>8.9355141603109622</c:v>
                </c:pt>
                <c:pt idx="268">
                  <c:v>8.8919850382828205</c:v>
                </c:pt>
                <c:pt idx="269">
                  <c:v>8.8532664290416143</c:v>
                </c:pt>
                <c:pt idx="270">
                  <c:v>8.8490178315972035</c:v>
                </c:pt>
                <c:pt idx="271">
                  <c:v>8.8062839285759331</c:v>
                </c:pt>
                <c:pt idx="272">
                  <c:v>8.7639252033204809</c:v>
                </c:pt>
                <c:pt idx="273">
                  <c:v>8.7221237200536645</c:v>
                </c:pt>
                <c:pt idx="274">
                  <c:v>8.684951268876814</c:v>
                </c:pt>
                <c:pt idx="275">
                  <c:v>8.6808291491582494</c:v>
                </c:pt>
                <c:pt idx="276">
                  <c:v>8.6400446561169115</c:v>
                </c:pt>
                <c:pt idx="277">
                  <c:v>8.5996888959602256</c:v>
                </c:pt>
                <c:pt idx="278">
                  <c:v>8.5598331827359981</c:v>
                </c:pt>
                <c:pt idx="279">
                  <c:v>8.5245712644649405</c:v>
                </c:pt>
                <c:pt idx="280">
                  <c:v>8.5206175331440512</c:v>
                </c:pt>
                <c:pt idx="281">
                  <c:v>8.481835851181728</c:v>
                </c:pt>
                <c:pt idx="282">
                  <c:v>8.443706547418941</c:v>
                </c:pt>
                <c:pt idx="283">
                  <c:v>8.4062141024948946</c:v>
                </c:pt>
                <c:pt idx="284">
                  <c:v>8.3732651160651219</c:v>
                </c:pt>
                <c:pt idx="285">
                  <c:v>8.3694913686391725</c:v>
                </c:pt>
                <c:pt idx="286">
                  <c:v>8.3333492743388291</c:v>
                </c:pt>
                <c:pt idx="287">
                  <c:v>8.2981042093116422</c:v>
                </c:pt>
                <c:pt idx="288">
                  <c:v>8.2633021807057414</c:v>
                </c:pt>
                <c:pt idx="289">
                  <c:v>8.2328360121945288</c:v>
                </c:pt>
                <c:pt idx="290">
                  <c:v>8.2293044385843004</c:v>
                </c:pt>
                <c:pt idx="291">
                  <c:v>8.1961624256983381</c:v>
                </c:pt>
                <c:pt idx="292">
                  <c:v>8.1640657435709301</c:v>
                </c:pt>
                <c:pt idx="293">
                  <c:v>8.1323538982707078</c:v>
                </c:pt>
                <c:pt idx="294">
                  <c:v>8.104814186354508</c:v>
                </c:pt>
                <c:pt idx="295">
                  <c:v>8.1015593493469211</c:v>
                </c:pt>
                <c:pt idx="296">
                  <c:v>8.0717047205116472</c:v>
                </c:pt>
                <c:pt idx="297">
                  <c:v>8.0427949547208701</c:v>
                </c:pt>
                <c:pt idx="298">
                  <c:v>8.0147077509092686</c:v>
                </c:pt>
                <c:pt idx="299">
                  <c:v>7.9905971574574624</c:v>
                </c:pt>
                <c:pt idx="300">
                  <c:v>7.9876642608478292</c:v>
                </c:pt>
                <c:pt idx="301">
                  <c:v>7.961746170182801</c:v>
                </c:pt>
                <c:pt idx="302">
                  <c:v>7.937525869648363</c:v>
                </c:pt>
                <c:pt idx="303">
                  <c:v>7.913571153403602</c:v>
                </c:pt>
                <c:pt idx="304">
                  <c:v>7.8933811583830717</c:v>
                </c:pt>
                <c:pt idx="305">
                  <c:v>7.8909719223380934</c:v>
                </c:pt>
                <c:pt idx="306">
                  <c:v>7.869521412410541</c:v>
                </c:pt>
                <c:pt idx="307">
                  <c:v>7.8493822043552868</c:v>
                </c:pt>
                <c:pt idx="308">
                  <c:v>7.8302988287410997</c:v>
                </c:pt>
                <c:pt idx="309">
                  <c:v>7.814337507687954</c:v>
                </c:pt>
                <c:pt idx="310">
                  <c:v>7.8123514357574084</c:v>
                </c:pt>
                <c:pt idx="311">
                  <c:v>7.7957724870389962</c:v>
                </c:pt>
                <c:pt idx="312">
                  <c:v>7.7805675727417576</c:v>
                </c:pt>
                <c:pt idx="313">
                  <c:v>7.7665935569719711</c:v>
                </c:pt>
                <c:pt idx="314">
                  <c:v>7.7563208717952179</c:v>
                </c:pt>
                <c:pt idx="315">
                  <c:v>7.7551525007299507</c:v>
                </c:pt>
                <c:pt idx="316">
                  <c:v>7.7455426324599035</c:v>
                </c:pt>
                <c:pt idx="317">
                  <c:v>7.7373713850503263</c:v>
                </c:pt>
                <c:pt idx="318">
                  <c:v>7.7308936934416614</c:v>
                </c:pt>
                <c:pt idx="319">
                  <c:v>7.7265029352891936</c:v>
                </c:pt>
                <c:pt idx="320">
                  <c:v>7.7259977362738574</c:v>
                </c:pt>
                <c:pt idx="321">
                  <c:v>7.7221121460104243</c:v>
                </c:pt>
                <c:pt idx="322">
                  <c:v>7.7195381169551922</c:v>
                </c:pt>
                <c:pt idx="323">
                  <c:v>7.7178869099451664</c:v>
                </c:pt>
                <c:pt idx="324">
                  <c:v>7.7171011944328667</c:v>
                </c:pt>
                <c:pt idx="325">
                  <c:v>7.7170220001294334</c:v>
                </c:pt>
                <c:pt idx="326">
                  <c:v>7.7168110332740891</c:v>
                </c:pt>
                <c:pt idx="327">
                  <c:v>7.7169498845614131</c:v>
                </c:pt>
                <c:pt idx="328">
                  <c:v>7.7175978362567017</c:v>
                </c:pt>
                <c:pt idx="329">
                  <c:v>7.7183436020730909</c:v>
                </c:pt>
                <c:pt idx="330">
                  <c:v>7.7185047192469574</c:v>
                </c:pt>
                <c:pt idx="331">
                  <c:v>7.7195709377060808</c:v>
                </c:pt>
                <c:pt idx="332">
                  <c:v>7.7203096405767697</c:v>
                </c:pt>
                <c:pt idx="333">
                  <c:v>7.7206691901660722</c:v>
                </c:pt>
                <c:pt idx="334">
                  <c:v>7.7208879611034309</c:v>
                </c:pt>
                <c:pt idx="335">
                  <c:v>7.720809302751281</c:v>
                </c:pt>
                <c:pt idx="336">
                  <c:v>7.7198749605649564</c:v>
                </c:pt>
                <c:pt idx="337">
                  <c:v>7.7183894977323915</c:v>
                </c:pt>
                <c:pt idx="338">
                  <c:v>7.7158092074735185</c:v>
                </c:pt>
                <c:pt idx="339">
                  <c:v>7.7122647031096516</c:v>
                </c:pt>
                <c:pt idx="340">
                  <c:v>7.7117703791455767</c:v>
                </c:pt>
                <c:pt idx="341">
                  <c:v>7.7069865615937951</c:v>
                </c:pt>
                <c:pt idx="342">
                  <c:v>7.7006736798325877</c:v>
                </c:pt>
                <c:pt idx="343">
                  <c:v>7.6926225634144272</c:v>
                </c:pt>
                <c:pt idx="344">
                  <c:v>7.6844136096759668</c:v>
                </c:pt>
                <c:pt idx="345">
                  <c:v>7.6831489577647165</c:v>
                </c:pt>
                <c:pt idx="346">
                  <c:v>7.6717288592957038</c:v>
                </c:pt>
                <c:pt idx="347">
                  <c:v>7.6584088494007236</c:v>
                </c:pt>
                <c:pt idx="348">
                  <c:v>7.6430480643840113</c:v>
                </c:pt>
                <c:pt idx="349">
                  <c:v>7.6280229955421008</c:v>
                </c:pt>
                <c:pt idx="350">
                  <c:v>7.6257041062887554</c:v>
                </c:pt>
                <c:pt idx="351">
                  <c:v>7.6060659417931973</c:v>
                </c:pt>
                <c:pt idx="352">
                  <c:v>7.5840429738653352</c:v>
                </c:pt>
                <c:pt idx="353">
                  <c:v>7.5594963748232731</c:v>
                </c:pt>
                <c:pt idx="354">
                  <c:v>7.5360828894207073</c:v>
                </c:pt>
                <c:pt idx="355">
                  <c:v>7.532516603551306</c:v>
                </c:pt>
                <c:pt idx="356">
                  <c:v>7.5030455420398185</c:v>
                </c:pt>
                <c:pt idx="357">
                  <c:v>7.4710125668238838</c:v>
                </c:pt>
                <c:pt idx="358">
                  <c:v>7.4364832471326316</c:v>
                </c:pt>
                <c:pt idx="359">
                  <c:v>7.4043188182687922</c:v>
                </c:pt>
                <c:pt idx="360">
                  <c:v>7.3994030580555643</c:v>
                </c:pt>
                <c:pt idx="361">
                  <c:v>7.35974937234925</c:v>
                </c:pt>
                <c:pt idx="362">
                  <c:v>7.3175789016173391</c:v>
                </c:pt>
                <c:pt idx="363">
                  <c:v>7.2729806584417567</c:v>
                </c:pt>
                <c:pt idx="364">
                  <c:v>7.2322150832157321</c:v>
                </c:pt>
                <c:pt idx="365">
                  <c:v>7.2259182434150162</c:v>
                </c:pt>
                <c:pt idx="366">
                  <c:v>7.1765035092017921</c:v>
                </c:pt>
                <c:pt idx="367">
                  <c:v>7.1248571875186109</c:v>
                </c:pt>
                <c:pt idx="368">
                  <c:v>7.0710332437704517</c:v>
                </c:pt>
                <c:pt idx="369">
                  <c:v>7.0227176404435863</c:v>
                </c:pt>
                <c:pt idx="370">
                  <c:v>7.0151916813778552</c:v>
                </c:pt>
                <c:pt idx="371">
                  <c:v>6.9574119469085485</c:v>
                </c:pt>
                <c:pt idx="372">
                  <c:v>6.897971936417636</c:v>
                </c:pt>
                <c:pt idx="373">
                  <c:v>6.8372188487644037</c:v>
                </c:pt>
                <c:pt idx="374">
                  <c:v>6.7832521766662399</c:v>
                </c:pt>
                <c:pt idx="375">
                  <c:v>6.7747687278426598</c:v>
                </c:pt>
                <c:pt idx="376">
                  <c:v>6.7124872784679477</c:v>
                </c:pt>
                <c:pt idx="377">
                  <c:v>6.6513835891389093</c:v>
                </c:pt>
                <c:pt idx="378">
                  <c:v>6.591047571781103</c:v>
                </c:pt>
                <c:pt idx="379">
                  <c:v>6.5403054016068207</c:v>
                </c:pt>
                <c:pt idx="380">
                  <c:v>6.5323218610053297</c:v>
                </c:pt>
                <c:pt idx="381">
                  <c:v>6.4751482677326129</c:v>
                </c:pt>
                <c:pt idx="382">
                  <c:v>6.4195056070530425</c:v>
                </c:pt>
                <c:pt idx="383">
                  <c:v>6.3654811945207479</c:v>
                </c:pt>
                <c:pt idx="384">
                  <c:v>6.3198982300631972</c:v>
                </c:pt>
                <c:pt idx="385">
                  <c:v>6.3125633607333276</c:v>
                </c:pt>
                <c:pt idx="386">
                  <c:v>6.2618521304195109</c:v>
                </c:pt>
                <c:pt idx="387">
                  <c:v>6.2129932834381645</c:v>
                </c:pt>
                <c:pt idx="388">
                  <c:v>6.1661026226660214</c:v>
                </c:pt>
                <c:pt idx="389">
                  <c:v>6.1271666870225747</c:v>
                </c:pt>
                <c:pt idx="390">
                  <c:v>6.1208696244096519</c:v>
                </c:pt>
                <c:pt idx="391">
                  <c:v>6.0775985078934589</c:v>
                </c:pt>
                <c:pt idx="392">
                  <c:v>6.0361977791962724</c:v>
                </c:pt>
                <c:pt idx="393">
                  <c:v>5.9965747411582395</c:v>
                </c:pt>
                <c:pt idx="394">
                  <c:v>5.9641495012476824</c:v>
                </c:pt>
                <c:pt idx="395">
                  <c:v>5.9588300119834852</c:v>
                </c:pt>
                <c:pt idx="396">
                  <c:v>5.9221336198414978</c:v>
                </c:pt>
                <c:pt idx="397">
                  <c:v>5.8877422795252077</c:v>
                </c:pt>
                <c:pt idx="398">
                  <c:v>5.8552194568524802</c:v>
                </c:pt>
                <c:pt idx="399">
                  <c:v>5.8287423967335528</c:v>
                </c:pt>
                <c:pt idx="400">
                  <c:v>5.8244619500662536</c:v>
                </c:pt>
                <c:pt idx="401">
                  <c:v>5.7952306668277345</c:v>
                </c:pt>
                <c:pt idx="402">
                  <c:v>5.7680963041161428</c:v>
                </c:pt>
                <c:pt idx="403">
                  <c:v>5.7425112583339706</c:v>
                </c:pt>
                <c:pt idx="404">
                  <c:v>5.7216644271887596</c:v>
                </c:pt>
                <c:pt idx="405">
                  <c:v>5.718220423506108</c:v>
                </c:pt>
                <c:pt idx="406">
                  <c:v>5.6953237922860644</c:v>
                </c:pt>
                <c:pt idx="407">
                  <c:v>5.6742297865774631</c:v>
                </c:pt>
                <c:pt idx="408">
                  <c:v>5.6543748858507543</c:v>
                </c:pt>
                <c:pt idx="409">
                  <c:v>5.6384226978394567</c:v>
                </c:pt>
                <c:pt idx="410">
                  <c:v>5.6357923987436198</c:v>
                </c:pt>
                <c:pt idx="411">
                  <c:v>5.6183284443722812</c:v>
                </c:pt>
                <c:pt idx="412">
                  <c:v>5.6023962149254816</c:v>
                </c:pt>
                <c:pt idx="413">
                  <c:v>5.588112131018975</c:v>
                </c:pt>
                <c:pt idx="414">
                  <c:v>5.5769277972378246</c:v>
                </c:pt>
                <c:pt idx="415">
                  <c:v>5.5749962277173664</c:v>
                </c:pt>
                <c:pt idx="416">
                  <c:v>5.5625667571210293</c:v>
                </c:pt>
                <c:pt idx="417">
                  <c:v>5.5511313439767944</c:v>
                </c:pt>
                <c:pt idx="418">
                  <c:v>5.5409694493398005</c:v>
                </c:pt>
                <c:pt idx="419">
                  <c:v>5.5327145142350371</c:v>
                </c:pt>
                <c:pt idx="420">
                  <c:v>5.5312993279331284</c:v>
                </c:pt>
                <c:pt idx="421">
                  <c:v>5.5224360450982601</c:v>
                </c:pt>
                <c:pt idx="422">
                  <c:v>5.5144275545488846</c:v>
                </c:pt>
                <c:pt idx="423">
                  <c:v>5.5072026620844987</c:v>
                </c:pt>
                <c:pt idx="424">
                  <c:v>5.5013850356849954</c:v>
                </c:pt>
                <c:pt idx="425">
                  <c:v>5.5004460137416222</c:v>
                </c:pt>
                <c:pt idx="426">
                  <c:v>5.4941562144844864</c:v>
                </c:pt>
                <c:pt idx="427">
                  <c:v>5.4883912926685259</c:v>
                </c:pt>
                <c:pt idx="428">
                  <c:v>5.483311145118325</c:v>
                </c:pt>
                <c:pt idx="429">
                  <c:v>5.4794875627236497</c:v>
                </c:pt>
                <c:pt idx="430">
                  <c:v>5.4787722276072452</c:v>
                </c:pt>
                <c:pt idx="431">
                  <c:v>5.4743102868566211</c:v>
                </c:pt>
                <c:pt idx="432">
                  <c:v>5.4700451458839705</c:v>
                </c:pt>
                <c:pt idx="433">
                  <c:v>5.4660505395506371</c:v>
                </c:pt>
                <c:pt idx="434">
                  <c:v>5.4628585433511967</c:v>
                </c:pt>
                <c:pt idx="435">
                  <c:v>5.4622604674579627</c:v>
                </c:pt>
                <c:pt idx="436">
                  <c:v>5.4586752964727827</c:v>
                </c:pt>
                <c:pt idx="437">
                  <c:v>5.4551376062947989</c:v>
                </c:pt>
                <c:pt idx="438">
                  <c:v>5.4514811180332243</c:v>
                </c:pt>
                <c:pt idx="439">
                  <c:v>5.4485023455787482</c:v>
                </c:pt>
                <c:pt idx="440">
                  <c:v>5.4479307204373857</c:v>
                </c:pt>
                <c:pt idx="441">
                  <c:v>5.4445007606873306</c:v>
                </c:pt>
                <c:pt idx="442">
                  <c:v>5.4411691095828649</c:v>
                </c:pt>
                <c:pt idx="443">
                  <c:v>5.4378248952045407</c:v>
                </c:pt>
                <c:pt idx="444">
                  <c:v>5.4350207897095411</c:v>
                </c:pt>
                <c:pt idx="445">
                  <c:v>5.4345068014321889</c:v>
                </c:pt>
                <c:pt idx="446">
                  <c:v>5.4312951628441182</c:v>
                </c:pt>
                <c:pt idx="447">
                  <c:v>5.4281332553736519</c:v>
                </c:pt>
                <c:pt idx="448">
                  <c:v>5.4249221826871352</c:v>
                </c:pt>
                <c:pt idx="449">
                  <c:v>5.4218218300268974</c:v>
                </c:pt>
                <c:pt idx="450">
                  <c:v>5.4213250965925255</c:v>
                </c:pt>
                <c:pt idx="451">
                  <c:v>5.4181609547503911</c:v>
                </c:pt>
                <c:pt idx="452">
                  <c:v>5.4149416717488208</c:v>
                </c:pt>
                <c:pt idx="453">
                  <c:v>5.4119202227151382</c:v>
                </c:pt>
                <c:pt idx="454">
                  <c:v>5.4095044330923026</c:v>
                </c:pt>
                <c:pt idx="455">
                  <c:v>5.409044317019843</c:v>
                </c:pt>
                <c:pt idx="456">
                  <c:v>5.4058714003338526</c:v>
                </c:pt>
                <c:pt idx="457">
                  <c:v>5.4029428050070711</c:v>
                </c:pt>
                <c:pt idx="458">
                  <c:v>5.4003254747031493</c:v>
                </c:pt>
                <c:pt idx="459">
                  <c:v>5.3982471799502063</c:v>
                </c:pt>
                <c:pt idx="460">
                  <c:v>5.3978040581406654</c:v>
                </c:pt>
                <c:pt idx="461">
                  <c:v>5.3955561422487666</c:v>
                </c:pt>
                <c:pt idx="462">
                  <c:v>5.3935055439090558</c:v>
                </c:pt>
                <c:pt idx="463">
                  <c:v>5.3917855269724537</c:v>
                </c:pt>
                <c:pt idx="464">
                  <c:v>5.3905110636590958</c:v>
                </c:pt>
                <c:pt idx="465">
                  <c:v>5.3903490282922419</c:v>
                </c:pt>
                <c:pt idx="466">
                  <c:v>5.3892900044641632</c:v>
                </c:pt>
                <c:pt idx="467">
                  <c:v>5.3886163338399626</c:v>
                </c:pt>
                <c:pt idx="468">
                  <c:v>5.3884698740697443</c:v>
                </c:pt>
                <c:pt idx="469">
                  <c:v>5.3886668010870453</c:v>
                </c:pt>
                <c:pt idx="470">
                  <c:v>5.3889197808532581</c:v>
                </c:pt>
                <c:pt idx="471">
                  <c:v>5.3899737224207884</c:v>
                </c:pt>
                <c:pt idx="472">
                  <c:v>5.3915223826163494</c:v>
                </c:pt>
                <c:pt idx="473">
                  <c:v>5.3938215093281672</c:v>
                </c:pt>
                <c:pt idx="474">
                  <c:v>5.3963526607085726</c:v>
                </c:pt>
                <c:pt idx="475">
                  <c:v>5.3969192543716451</c:v>
                </c:pt>
                <c:pt idx="476">
                  <c:v>5.4008485935123822</c:v>
                </c:pt>
                <c:pt idx="477">
                  <c:v>5.4056427631569512</c:v>
                </c:pt>
                <c:pt idx="478">
                  <c:v>5.4114895072642941</c:v>
                </c:pt>
                <c:pt idx="479">
                  <c:v>5.4172760275864764</c:v>
                </c:pt>
                <c:pt idx="480">
                  <c:v>5.4185406745941336</c:v>
                </c:pt>
                <c:pt idx="481">
                  <c:v>5.4267907310578218</c:v>
                </c:pt>
                <c:pt idx="482">
                  <c:v>5.4361915854670819</c:v>
                </c:pt>
                <c:pt idx="483">
                  <c:v>5.4470400636940743</c:v>
                </c:pt>
                <c:pt idx="484">
                  <c:v>5.4570326918299248</c:v>
                </c:pt>
                <c:pt idx="485">
                  <c:v>5.4591745171311628</c:v>
                </c:pt>
                <c:pt idx="486">
                  <c:v>5.4730967660687204</c:v>
                </c:pt>
                <c:pt idx="487">
                  <c:v>5.4883740038745739</c:v>
                </c:pt>
                <c:pt idx="488">
                  <c:v>5.5055634178263313</c:v>
                </c:pt>
                <c:pt idx="489">
                  <c:v>5.5208718275584667</c:v>
                </c:pt>
                <c:pt idx="490">
                  <c:v>5.5242351645360959</c:v>
                </c:pt>
                <c:pt idx="491">
                  <c:v>5.5450589306420763</c:v>
                </c:pt>
                <c:pt idx="492">
                  <c:v>5.5676503911960369</c:v>
                </c:pt>
                <c:pt idx="493">
                  <c:v>5.5922634008025591</c:v>
                </c:pt>
                <c:pt idx="494">
                  <c:v>5.6142781711614376</c:v>
                </c:pt>
                <c:pt idx="495">
                  <c:v>5.6190167130518169</c:v>
                </c:pt>
                <c:pt idx="496">
                  <c:v>5.6479372741586404</c:v>
                </c:pt>
                <c:pt idx="497">
                  <c:v>5.6791926194420457</c:v>
                </c:pt>
                <c:pt idx="498">
                  <c:v>5.7128486317856702</c:v>
                </c:pt>
                <c:pt idx="499">
                  <c:v>5.7417066320023915</c:v>
                </c:pt>
                <c:pt idx="500">
                  <c:v>5.7479474096667156</c:v>
                </c:pt>
                <c:pt idx="501">
                  <c:v>5.7853917151154493</c:v>
                </c:pt>
                <c:pt idx="502">
                  <c:v>5.8232444737311662</c:v>
                </c:pt>
                <c:pt idx="503">
                  <c:v>5.8615571277427003</c:v>
                </c:pt>
                <c:pt idx="504">
                  <c:v>5.8935774674189307</c:v>
                </c:pt>
                <c:pt idx="505">
                  <c:v>5.9004138993390081</c:v>
                </c:pt>
                <c:pt idx="506">
                  <c:v>5.9396107005653125</c:v>
                </c:pt>
                <c:pt idx="507">
                  <c:v>5.9791572837268587</c:v>
                </c:pt>
                <c:pt idx="508">
                  <c:v>6.0188948357512615</c:v>
                </c:pt>
                <c:pt idx="509">
                  <c:v>6.0516640244289723</c:v>
                </c:pt>
                <c:pt idx="510">
                  <c:v>6.0588211278714184</c:v>
                </c:pt>
                <c:pt idx="511">
                  <c:v>6.098552338637603</c:v>
                </c:pt>
                <c:pt idx="512">
                  <c:v>6.1384188759297915</c:v>
                </c:pt>
                <c:pt idx="513">
                  <c:v>6.1783726853211887</c:v>
                </c:pt>
                <c:pt idx="514">
                  <c:v>6.2110009313011538</c:v>
                </c:pt>
                <c:pt idx="515">
                  <c:v>6.2181793807311729</c:v>
                </c:pt>
                <c:pt idx="516">
                  <c:v>6.2581431726610894</c:v>
                </c:pt>
                <c:pt idx="517">
                  <c:v>6.2979486010161132</c:v>
                </c:pt>
                <c:pt idx="518">
                  <c:v>6.3375898084270919</c:v>
                </c:pt>
                <c:pt idx="519">
                  <c:v>6.3698158051424274</c:v>
                </c:pt>
                <c:pt idx="520">
                  <c:v>6.3769976109525075</c:v>
                </c:pt>
                <c:pt idx="521">
                  <c:v>6.4162268029900664</c:v>
                </c:pt>
                <c:pt idx="522">
                  <c:v>6.4552162941686548</c:v>
                </c:pt>
                <c:pt idx="523">
                  <c:v>6.4938588111214264</c:v>
                </c:pt>
                <c:pt idx="524">
                  <c:v>6.5251069848577554</c:v>
                </c:pt>
                <c:pt idx="525">
                  <c:v>6.5321666274562897</c:v>
                </c:pt>
                <c:pt idx="526">
                  <c:v>6.5700960120353544</c:v>
                </c:pt>
                <c:pt idx="527">
                  <c:v>6.6077329535641978</c:v>
                </c:pt>
                <c:pt idx="528">
                  <c:v>6.64483889193711</c:v>
                </c:pt>
                <c:pt idx="529">
                  <c:v>6.6746573068081076</c:v>
                </c:pt>
                <c:pt idx="530">
                  <c:v>6.6815112529122125</c:v>
                </c:pt>
                <c:pt idx="531">
                  <c:v>6.7177790501654862</c:v>
                </c:pt>
                <c:pt idx="532">
                  <c:v>6.753483357674444</c:v>
                </c:pt>
                <c:pt idx="533">
                  <c:v>6.7887090318399839</c:v>
                </c:pt>
                <c:pt idx="534">
                  <c:v>6.8168382944211023</c:v>
                </c:pt>
                <c:pt idx="535">
                  <c:v>6.8233754985041246</c:v>
                </c:pt>
                <c:pt idx="536">
                  <c:v>6.8575519715863553</c:v>
                </c:pt>
                <c:pt idx="537">
                  <c:v>6.8911657266770714</c:v>
                </c:pt>
                <c:pt idx="538">
                  <c:v>6.9242057474672665</c:v>
                </c:pt>
                <c:pt idx="539">
                  <c:v>6.950477756474994</c:v>
                </c:pt>
                <c:pt idx="540">
                  <c:v>6.9566456395368252</c:v>
                </c:pt>
                <c:pt idx="541">
                  <c:v>6.9884222022310913</c:v>
                </c:pt>
                <c:pt idx="542">
                  <c:v>7.0196590787688686</c:v>
                </c:pt>
                <c:pt idx="543">
                  <c:v>7.0502849156708436</c:v>
                </c:pt>
                <c:pt idx="544">
                  <c:v>7.0744821228095924</c:v>
                </c:pt>
                <c:pt idx="545">
                  <c:v>7.0802135339709036</c:v>
                </c:pt>
                <c:pt idx="546">
                  <c:v>7.1095184931123034</c:v>
                </c:pt>
                <c:pt idx="547">
                  <c:v>7.1382655083998614</c:v>
                </c:pt>
                <c:pt idx="548">
                  <c:v>7.1663906409203646</c:v>
                </c:pt>
                <c:pt idx="549">
                  <c:v>7.1885327809535262</c:v>
                </c:pt>
                <c:pt idx="550">
                  <c:v>7.1937897807115796</c:v>
                </c:pt>
                <c:pt idx="551">
                  <c:v>7.2206146189485363</c:v>
                </c:pt>
                <c:pt idx="552">
                  <c:v>7.246799870611353</c:v>
                </c:pt>
                <c:pt idx="553">
                  <c:v>7.272262944377383</c:v>
                </c:pt>
                <c:pt idx="554">
                  <c:v>7.2921478668377615</c:v>
                </c:pt>
                <c:pt idx="555">
                  <c:v>7.2969938722710488</c:v>
                </c:pt>
                <c:pt idx="556">
                  <c:v>7.3213357313326339</c:v>
                </c:pt>
                <c:pt idx="557">
                  <c:v>7.344857535011263</c:v>
                </c:pt>
                <c:pt idx="558">
                  <c:v>7.367784349333518</c:v>
                </c:pt>
                <c:pt idx="559">
                  <c:v>7.3856243865318545</c:v>
                </c:pt>
                <c:pt idx="560">
                  <c:v>7.3900218553846511</c:v>
                </c:pt>
                <c:pt idx="561">
                  <c:v>7.4116184908962337</c:v>
                </c:pt>
                <c:pt idx="562">
                  <c:v>7.432377408858807</c:v>
                </c:pt>
                <c:pt idx="563">
                  <c:v>7.452206352175434</c:v>
                </c:pt>
                <c:pt idx="564">
                  <c:v>7.4670969533010236</c:v>
                </c:pt>
                <c:pt idx="565">
                  <c:v>7.4707393044559023</c:v>
                </c:pt>
                <c:pt idx="566">
                  <c:v>7.4879977308121477</c:v>
                </c:pt>
                <c:pt idx="567">
                  <c:v>7.5038886471209212</c:v>
                </c:pt>
                <c:pt idx="568">
                  <c:v>7.518556809306344</c:v>
                </c:pt>
                <c:pt idx="569">
                  <c:v>7.5292846025528197</c:v>
                </c:pt>
                <c:pt idx="570">
                  <c:v>7.5318906032109956</c:v>
                </c:pt>
                <c:pt idx="571">
                  <c:v>7.5439802452142271</c:v>
                </c:pt>
                <c:pt idx="572">
                  <c:v>7.5547682127830269</c:v>
                </c:pt>
                <c:pt idx="573">
                  <c:v>7.5642424247562978</c:v>
                </c:pt>
                <c:pt idx="574">
                  <c:v>7.5709451640789647</c:v>
                </c:pt>
                <c:pt idx="575">
                  <c:v>7.5725649369821904</c:v>
                </c:pt>
                <c:pt idx="576">
                  <c:v>7.5796337522758206</c:v>
                </c:pt>
                <c:pt idx="577">
                  <c:v>7.5854478047873615</c:v>
                </c:pt>
                <c:pt idx="578">
                  <c:v>7.5901176068494678</c:v>
                </c:pt>
                <c:pt idx="579">
                  <c:v>7.5929457437546874</c:v>
                </c:pt>
                <c:pt idx="580">
                  <c:v>7.5935655022015149</c:v>
                </c:pt>
                <c:pt idx="581">
                  <c:v>7.5957960315050768</c:v>
                </c:pt>
                <c:pt idx="582">
                  <c:v>7.5968879044650066</c:v>
                </c:pt>
                <c:pt idx="583">
                  <c:v>7.5968365623652483</c:v>
                </c:pt>
                <c:pt idx="584">
                  <c:v>7.5959655219704008</c:v>
                </c:pt>
                <c:pt idx="585">
                  <c:v>7.5956014820130395</c:v>
                </c:pt>
                <c:pt idx="586">
                  <c:v>7.5933313330983365</c:v>
                </c:pt>
                <c:pt idx="587">
                  <c:v>7.5900280643716735</c:v>
                </c:pt>
                <c:pt idx="588">
                  <c:v>7.5856270514775934</c:v>
                </c:pt>
                <c:pt idx="589">
                  <c:v>7.5814424805628633</c:v>
                </c:pt>
                <c:pt idx="590">
                  <c:v>7.5801668460778773</c:v>
                </c:pt>
                <c:pt idx="591">
                  <c:v>7.5737468306598013</c:v>
                </c:pt>
                <c:pt idx="592">
                  <c:v>7.5662674779096069</c:v>
                </c:pt>
                <c:pt idx="593">
                  <c:v>7.5579328952435025</c:v>
                </c:pt>
                <c:pt idx="594">
                  <c:v>7.550394936965569</c:v>
                </c:pt>
                <c:pt idx="595">
                  <c:v>7.5482913294106941</c:v>
                </c:pt>
                <c:pt idx="596">
                  <c:v>7.5382008855160043</c:v>
                </c:pt>
                <c:pt idx="597">
                  <c:v>7.5272266685874323</c:v>
                </c:pt>
                <c:pt idx="598">
                  <c:v>7.5153721525852077</c:v>
                </c:pt>
                <c:pt idx="599">
                  <c:v>7.5056334890329559</c:v>
                </c:pt>
                <c:pt idx="600">
                  <c:v>7.502928763268919</c:v>
                </c:pt>
                <c:pt idx="601">
                  <c:v>7.4895989325683185</c:v>
                </c:pt>
                <c:pt idx="602">
                  <c:v>7.4757334623477609</c:v>
                </c:pt>
                <c:pt idx="603">
                  <c:v>7.4610314396293544</c:v>
                </c:pt>
                <c:pt idx="604">
                  <c:v>7.4494031941490348</c:v>
                </c:pt>
                <c:pt idx="605">
                  <c:v>7.4458970242845242</c:v>
                </c:pt>
                <c:pt idx="606">
                  <c:v>7.4302255176097267</c:v>
                </c:pt>
                <c:pt idx="607">
                  <c:v>7.4139559432871804</c:v>
                </c:pt>
                <c:pt idx="608">
                  <c:v>7.3975666688702111</c:v>
                </c:pt>
                <c:pt idx="609">
                  <c:v>7.3843456771125506</c:v>
                </c:pt>
                <c:pt idx="610">
                  <c:v>7.3804271123134964</c:v>
                </c:pt>
                <c:pt idx="611">
                  <c:v>7.3629629204949181</c:v>
                </c:pt>
                <c:pt idx="612">
                  <c:v>7.3452650198887568</c:v>
                </c:pt>
                <c:pt idx="613">
                  <c:v>7.327169777825012</c:v>
                </c:pt>
                <c:pt idx="614">
                  <c:v>7.3132656544934509</c:v>
                </c:pt>
                <c:pt idx="615">
                  <c:v>7.3090720793544666</c:v>
                </c:pt>
                <c:pt idx="616">
                  <c:v>7.2907716799224387</c:v>
                </c:pt>
                <c:pt idx="617">
                  <c:v>7.2725367432607051</c:v>
                </c:pt>
                <c:pt idx="618">
                  <c:v>7.2547623853259653</c:v>
                </c:pt>
                <c:pt idx="619">
                  <c:v>7.2410064246316699</c:v>
                </c:pt>
                <c:pt idx="620">
                  <c:v>7.2367954743724754</c:v>
                </c:pt>
                <c:pt idx="621">
                  <c:v>7.2191283242532966</c:v>
                </c:pt>
                <c:pt idx="622">
                  <c:v>7.2012350646807839</c:v>
                </c:pt>
                <c:pt idx="623">
                  <c:v>7.183849807313047</c:v>
                </c:pt>
                <c:pt idx="624">
                  <c:v>7.1708157857942387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5D-489A-B27C-8F89D7FAC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79736"/>
        <c:axId val="513373832"/>
      </c:scatterChart>
      <c:valAx>
        <c:axId val="513379736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73832"/>
        <c:crosses val="autoZero"/>
        <c:crossBetween val="midCat"/>
      </c:valAx>
      <c:valAx>
        <c:axId val="513373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7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Displacement</a:t>
            </a:r>
            <a:r>
              <a:rPr lang="en-US" baseline="0"/>
              <a:t> 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'Linear Displacement Y Component'!$B$5:$B$629</c:f>
              <c:numCache>
                <c:formatCode>General</c:formatCode>
                <c:ptCount val="625"/>
                <c:pt idx="0">
                  <c:v>0</c:v>
                </c:pt>
                <c:pt idx="1">
                  <c:v>1.0002499999999762E-2</c:v>
                </c:pt>
                <c:pt idx="2">
                  <c:v>2.0007499999999363E-2</c:v>
                </c:pt>
                <c:pt idx="3">
                  <c:v>3.0009999999998951E-2</c:v>
                </c:pt>
                <c:pt idx="4">
                  <c:v>0.04</c:v>
                </c:pt>
                <c:pt idx="5">
                  <c:v>4.0010000000000004E-2</c:v>
                </c:pt>
                <c:pt idx="6">
                  <c:v>5.0010000000003066E-2</c:v>
                </c:pt>
                <c:pt idx="7">
                  <c:v>6.0015000000006147E-2</c:v>
                </c:pt>
                <c:pt idx="8">
                  <c:v>7.0017500000004007E-2</c:v>
                </c:pt>
                <c:pt idx="9">
                  <c:v>0.08</c:v>
                </c:pt>
                <c:pt idx="10">
                  <c:v>8.0019999999999994E-2</c:v>
                </c:pt>
                <c:pt idx="11">
                  <c:v>9.0022499999996133E-2</c:v>
                </c:pt>
                <c:pt idx="12">
                  <c:v>0.10003249999999225</c:v>
                </c:pt>
                <c:pt idx="13">
                  <c:v>0.11003499999998839</c:v>
                </c:pt>
                <c:pt idx="14">
                  <c:v>0.12</c:v>
                </c:pt>
                <c:pt idx="15">
                  <c:v>0.12003999999999998</c:v>
                </c:pt>
                <c:pt idx="16">
                  <c:v>0.1300400000000031</c:v>
                </c:pt>
                <c:pt idx="17">
                  <c:v>0.14004250000001303</c:v>
                </c:pt>
                <c:pt idx="18">
                  <c:v>0.15004250000002303</c:v>
                </c:pt>
                <c:pt idx="19">
                  <c:v>0.16</c:v>
                </c:pt>
                <c:pt idx="20">
                  <c:v>0.16005000000000005</c:v>
                </c:pt>
                <c:pt idx="21">
                  <c:v>0.17005250000000999</c:v>
                </c:pt>
                <c:pt idx="22">
                  <c:v>0.18005250000001999</c:v>
                </c:pt>
                <c:pt idx="23">
                  <c:v>0.19005500000002992</c:v>
                </c:pt>
                <c:pt idx="24">
                  <c:v>0.2</c:v>
                </c:pt>
                <c:pt idx="25">
                  <c:v>0.20006000000000007</c:v>
                </c:pt>
                <c:pt idx="26">
                  <c:v>0.21006000000001007</c:v>
                </c:pt>
                <c:pt idx="27">
                  <c:v>0.22006000000002007</c:v>
                </c:pt>
                <c:pt idx="28">
                  <c:v>0.23006000000003007</c:v>
                </c:pt>
                <c:pt idx="29">
                  <c:v>0.24000000000000002</c:v>
                </c:pt>
                <c:pt idx="30">
                  <c:v>0.24007000000000009</c:v>
                </c:pt>
                <c:pt idx="31">
                  <c:v>0.25007437500001012</c:v>
                </c:pt>
                <c:pt idx="32">
                  <c:v>0.26007687500002019</c:v>
                </c:pt>
                <c:pt idx="33">
                  <c:v>0.27007937500003026</c:v>
                </c:pt>
                <c:pt idx="34">
                  <c:v>0.28000000000000003</c:v>
                </c:pt>
                <c:pt idx="35">
                  <c:v>0.28008000000000011</c:v>
                </c:pt>
                <c:pt idx="36">
                  <c:v>0.29008000000001039</c:v>
                </c:pt>
                <c:pt idx="37">
                  <c:v>0.30008937500002031</c:v>
                </c:pt>
                <c:pt idx="38">
                  <c:v>0.31009437500003101</c:v>
                </c:pt>
                <c:pt idx="39">
                  <c:v>0.32</c:v>
                </c:pt>
                <c:pt idx="40">
                  <c:v>0.32010000000000011</c:v>
                </c:pt>
                <c:pt idx="41">
                  <c:v>0.33010000000001011</c:v>
                </c:pt>
                <c:pt idx="42">
                  <c:v>0.34010000000002066</c:v>
                </c:pt>
                <c:pt idx="43">
                  <c:v>0.35010500000003109</c:v>
                </c:pt>
                <c:pt idx="44">
                  <c:v>0.36</c:v>
                </c:pt>
                <c:pt idx="45">
                  <c:v>0.3601100000000001</c:v>
                </c:pt>
                <c:pt idx="46">
                  <c:v>0.37011000000001038</c:v>
                </c:pt>
                <c:pt idx="47">
                  <c:v>0.3801175000000217</c:v>
                </c:pt>
                <c:pt idx="48">
                  <c:v>0.39012500000003303</c:v>
                </c:pt>
                <c:pt idx="49">
                  <c:v>0.39999999999999997</c:v>
                </c:pt>
                <c:pt idx="50">
                  <c:v>0.4001300000000001</c:v>
                </c:pt>
                <c:pt idx="51">
                  <c:v>0.41013750000001281</c:v>
                </c:pt>
                <c:pt idx="52">
                  <c:v>0.42014250000002351</c:v>
                </c:pt>
                <c:pt idx="53">
                  <c:v>0.43014250000003795</c:v>
                </c:pt>
                <c:pt idx="54">
                  <c:v>0.43999999999999995</c:v>
                </c:pt>
                <c:pt idx="55">
                  <c:v>0.4401500000000001</c:v>
                </c:pt>
                <c:pt idx="56">
                  <c:v>0.45015000000001371</c:v>
                </c:pt>
                <c:pt idx="57">
                  <c:v>0.4601500000000287</c:v>
                </c:pt>
                <c:pt idx="58">
                  <c:v>0.47015500000004579</c:v>
                </c:pt>
                <c:pt idx="59">
                  <c:v>0.47999999999999993</c:v>
                </c:pt>
                <c:pt idx="60">
                  <c:v>0.48016500000000023</c:v>
                </c:pt>
                <c:pt idx="61">
                  <c:v>0.49016875000002025</c:v>
                </c:pt>
                <c:pt idx="62">
                  <c:v>0.50017000000004097</c:v>
                </c:pt>
                <c:pt idx="63">
                  <c:v>0.51018999999999703</c:v>
                </c:pt>
                <c:pt idx="64">
                  <c:v>0.51999999999999991</c:v>
                </c:pt>
                <c:pt idx="65">
                  <c:v>0.52018999999999904</c:v>
                </c:pt>
                <c:pt idx="66">
                  <c:v>0.53019687499995471</c:v>
                </c:pt>
                <c:pt idx="67">
                  <c:v>0.540199374999911</c:v>
                </c:pt>
                <c:pt idx="68">
                  <c:v>0.55020937499986655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0.57021749999995497</c:v>
                </c:pt>
                <c:pt idx="72">
                  <c:v>0.5802249999999104</c:v>
                </c:pt>
                <c:pt idx="73">
                  <c:v>0.59023249999986582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0.61024499999995474</c:v>
                </c:pt>
                <c:pt idx="77">
                  <c:v>0.62024749999990991</c:v>
                </c:pt>
                <c:pt idx="78">
                  <c:v>0.63024999999986508</c:v>
                </c:pt>
                <c:pt idx="79">
                  <c:v>0.64</c:v>
                </c:pt>
                <c:pt idx="80">
                  <c:v>0.64024999999999888</c:v>
                </c:pt>
                <c:pt idx="81">
                  <c:v>0.65025499999995362</c:v>
                </c:pt>
                <c:pt idx="82">
                  <c:v>0.66025749999990824</c:v>
                </c:pt>
                <c:pt idx="83">
                  <c:v>0.67026749999986268</c:v>
                </c:pt>
                <c:pt idx="84">
                  <c:v>0.68</c:v>
                </c:pt>
                <c:pt idx="85">
                  <c:v>0.68026999999999882</c:v>
                </c:pt>
                <c:pt idx="86">
                  <c:v>0.69027249999995344</c:v>
                </c:pt>
                <c:pt idx="87">
                  <c:v>0.70027499999990805</c:v>
                </c:pt>
                <c:pt idx="88">
                  <c:v>0.71027749999986267</c:v>
                </c:pt>
                <c:pt idx="89">
                  <c:v>0.72000000000000008</c:v>
                </c:pt>
                <c:pt idx="90">
                  <c:v>0.72027999999999881</c:v>
                </c:pt>
                <c:pt idx="91">
                  <c:v>0.73028999999995325</c:v>
                </c:pt>
                <c:pt idx="92">
                  <c:v>0.7402999999999077</c:v>
                </c:pt>
                <c:pt idx="93">
                  <c:v>0.75030999999986214</c:v>
                </c:pt>
                <c:pt idx="94">
                  <c:v>0.76000000000000012</c:v>
                </c:pt>
                <c:pt idx="95">
                  <c:v>0.76030999999999871</c:v>
                </c:pt>
                <c:pt idx="96">
                  <c:v>0.77031749999995358</c:v>
                </c:pt>
                <c:pt idx="97">
                  <c:v>0.7803199999999082</c:v>
                </c:pt>
                <c:pt idx="98">
                  <c:v>0.79032999999986264</c:v>
                </c:pt>
                <c:pt idx="99">
                  <c:v>0.80000000000000016</c:v>
                </c:pt>
                <c:pt idx="100">
                  <c:v>0.80032999999999865</c:v>
                </c:pt>
                <c:pt idx="101">
                  <c:v>0.81033249999995327</c:v>
                </c:pt>
                <c:pt idx="102">
                  <c:v>0.82034249999990771</c:v>
                </c:pt>
                <c:pt idx="103">
                  <c:v>0.83035249999986216</c:v>
                </c:pt>
                <c:pt idx="104">
                  <c:v>0.84000000000000019</c:v>
                </c:pt>
                <c:pt idx="105">
                  <c:v>0.84035999999999855</c:v>
                </c:pt>
                <c:pt idx="106">
                  <c:v>0.85036249999995317</c:v>
                </c:pt>
                <c:pt idx="107">
                  <c:v>0.86036499999990779</c:v>
                </c:pt>
                <c:pt idx="108">
                  <c:v>0.8703674999998624</c:v>
                </c:pt>
                <c:pt idx="109">
                  <c:v>0.88000000000000023</c:v>
                </c:pt>
                <c:pt idx="110">
                  <c:v>0.88036999999999854</c:v>
                </c:pt>
                <c:pt idx="111">
                  <c:v>0.89037249999995316</c:v>
                </c:pt>
                <c:pt idx="112">
                  <c:v>0.90037999999990803</c:v>
                </c:pt>
                <c:pt idx="113">
                  <c:v>0.9103824999998632</c:v>
                </c:pt>
                <c:pt idx="114">
                  <c:v>0.92000000000000026</c:v>
                </c:pt>
                <c:pt idx="115">
                  <c:v>0.92038999999999849</c:v>
                </c:pt>
                <c:pt idx="116">
                  <c:v>0.9303924999999531</c:v>
                </c:pt>
                <c:pt idx="117">
                  <c:v>0.94039499999990772</c:v>
                </c:pt>
                <c:pt idx="118">
                  <c:v>0.95039999999986247</c:v>
                </c:pt>
                <c:pt idx="119">
                  <c:v>0.9600000000000003</c:v>
                </c:pt>
                <c:pt idx="120">
                  <c:v>0.96039999999999848</c:v>
                </c:pt>
                <c:pt idx="121">
                  <c:v>0.97040999999995348</c:v>
                </c:pt>
                <c:pt idx="122">
                  <c:v>0.98041499999990822</c:v>
                </c:pt>
                <c:pt idx="123">
                  <c:v>0.99041749999986284</c:v>
                </c:pt>
                <c:pt idx="124">
                  <c:v>1.0000000000000002</c:v>
                </c:pt>
                <c:pt idx="125">
                  <c:v>1.000420000000003</c:v>
                </c:pt>
                <c:pt idx="126">
                  <c:v>1.0104225000000657</c:v>
                </c:pt>
                <c:pt idx="127">
                  <c:v>1.020422500000129</c:v>
                </c:pt>
                <c:pt idx="128">
                  <c:v>1.0304300000001929</c:v>
                </c:pt>
                <c:pt idx="129">
                  <c:v>1.0400000000000003</c:v>
                </c:pt>
                <c:pt idx="130">
                  <c:v>1.0404400000000031</c:v>
                </c:pt>
                <c:pt idx="131">
                  <c:v>1.0504425000000681</c:v>
                </c:pt>
                <c:pt idx="132">
                  <c:v>1.060450000000132</c:v>
                </c:pt>
                <c:pt idx="133">
                  <c:v>1.0704500000001931</c:v>
                </c:pt>
                <c:pt idx="134">
                  <c:v>1.0800000000000003</c:v>
                </c:pt>
                <c:pt idx="135">
                  <c:v>1.0804525000000027</c:v>
                </c:pt>
                <c:pt idx="136">
                  <c:v>1.0904525000000682</c:v>
                </c:pt>
                <c:pt idx="137">
                  <c:v>1.1004525000001315</c:v>
                </c:pt>
                <c:pt idx="138">
                  <c:v>1.1104600000001887</c:v>
                </c:pt>
                <c:pt idx="139">
                  <c:v>1.1200000000000003</c:v>
                </c:pt>
                <c:pt idx="140">
                  <c:v>1.1204700000000034</c:v>
                </c:pt>
                <c:pt idx="141">
                  <c:v>1.1304775000000606</c:v>
                </c:pt>
                <c:pt idx="142">
                  <c:v>1.1404825000001206</c:v>
                </c:pt>
                <c:pt idx="143">
                  <c:v>1.1504825000001839</c:v>
                </c:pt>
                <c:pt idx="144">
                  <c:v>1.1600000000000004</c:v>
                </c:pt>
                <c:pt idx="145">
                  <c:v>1.1604900000000036</c:v>
                </c:pt>
                <c:pt idx="146">
                  <c:v>1.1704900000000669</c:v>
                </c:pt>
                <c:pt idx="147">
                  <c:v>1.1804900000001324</c:v>
                </c:pt>
                <c:pt idx="148">
                  <c:v>1.1904950000001968</c:v>
                </c:pt>
                <c:pt idx="149">
                  <c:v>1.2000000000000004</c:v>
                </c:pt>
                <c:pt idx="150">
                  <c:v>1.2005000000000037</c:v>
                </c:pt>
                <c:pt idx="151">
                  <c:v>1.2105025000000686</c:v>
                </c:pt>
                <c:pt idx="152">
                  <c:v>1.2205025000001319</c:v>
                </c:pt>
                <c:pt idx="153">
                  <c:v>1.2305100000001958</c:v>
                </c:pt>
                <c:pt idx="154">
                  <c:v>1.2400000000000004</c:v>
                </c:pt>
                <c:pt idx="155">
                  <c:v>1.2405200000000038</c:v>
                </c:pt>
                <c:pt idx="156">
                  <c:v>1.2505225000000666</c:v>
                </c:pt>
                <c:pt idx="157">
                  <c:v>1.2605322471948235</c:v>
                </c:pt>
                <c:pt idx="158">
                  <c:v>1.2705397471948829</c:v>
                </c:pt>
                <c:pt idx="159">
                  <c:v>1.2800000000000005</c:v>
                </c:pt>
                <c:pt idx="160">
                  <c:v>1.280540000000004</c:v>
                </c:pt>
                <c:pt idx="161">
                  <c:v>1.2905400000000606</c:v>
                </c:pt>
                <c:pt idx="162">
                  <c:v>1.3005450000001229</c:v>
                </c:pt>
                <c:pt idx="163">
                  <c:v>1.3105525000001867</c:v>
                </c:pt>
                <c:pt idx="164">
                  <c:v>1.3200000000000005</c:v>
                </c:pt>
                <c:pt idx="165">
                  <c:v>1.3205625000000036</c:v>
                </c:pt>
                <c:pt idx="166">
                  <c:v>1.3305650000000619</c:v>
                </c:pt>
                <c:pt idx="167">
                  <c:v>1.340572500000117</c:v>
                </c:pt>
                <c:pt idx="168">
                  <c:v>1.3505775000001747</c:v>
                </c:pt>
                <c:pt idx="169">
                  <c:v>1.3600000000000005</c:v>
                </c:pt>
                <c:pt idx="170">
                  <c:v>1.3605800000000043</c:v>
                </c:pt>
                <c:pt idx="171">
                  <c:v>1.3705875000000616</c:v>
                </c:pt>
                <c:pt idx="172">
                  <c:v>1.3805925000001216</c:v>
                </c:pt>
                <c:pt idx="173">
                  <c:v>1.3906000000001788</c:v>
                </c:pt>
                <c:pt idx="174">
                  <c:v>1.4000000000000006</c:v>
                </c:pt>
                <c:pt idx="175">
                  <c:v>1.4006100000000046</c:v>
                </c:pt>
                <c:pt idx="176">
                  <c:v>1.4106100000000523</c:v>
                </c:pt>
                <c:pt idx="177">
                  <c:v>1.4206150000001012</c:v>
                </c:pt>
                <c:pt idx="178">
                  <c:v>1.430620000000159</c:v>
                </c:pt>
                <c:pt idx="179">
                  <c:v>1.4400000000000006</c:v>
                </c:pt>
                <c:pt idx="180">
                  <c:v>1.4406225000000041</c:v>
                </c:pt>
                <c:pt idx="181">
                  <c:v>1.4506300000000636</c:v>
                </c:pt>
                <c:pt idx="182">
                  <c:v>1.460637500000123</c:v>
                </c:pt>
                <c:pt idx="183">
                  <c:v>1.4706425000001697</c:v>
                </c:pt>
                <c:pt idx="184">
                  <c:v>1.4800000000000006</c:v>
                </c:pt>
                <c:pt idx="185">
                  <c:v>1.4806500000000049</c:v>
                </c:pt>
                <c:pt idx="186">
                  <c:v>1.490650000000066</c:v>
                </c:pt>
                <c:pt idx="187">
                  <c:v>1.5006575000001166</c:v>
                </c:pt>
                <c:pt idx="188">
                  <c:v>1.5106650000001738</c:v>
                </c:pt>
                <c:pt idx="189">
                  <c:v>1.5200000000000007</c:v>
                </c:pt>
                <c:pt idx="190">
                  <c:v>1.5206700000000029</c:v>
                </c:pt>
                <c:pt idx="191">
                  <c:v>1.5306750000000517</c:v>
                </c:pt>
                <c:pt idx="192">
                  <c:v>1.5406750000001017</c:v>
                </c:pt>
                <c:pt idx="193">
                  <c:v>1.55067750000016</c:v>
                </c:pt>
                <c:pt idx="194">
                  <c:v>1.5600000000000007</c:v>
                </c:pt>
                <c:pt idx="195">
                  <c:v>1.5606800000000052</c:v>
                </c:pt>
                <c:pt idx="196">
                  <c:v>1.5706850000000652</c:v>
                </c:pt>
                <c:pt idx="197">
                  <c:v>1.5806925000001224</c:v>
                </c:pt>
                <c:pt idx="198">
                  <c:v>1.590697500000178</c:v>
                </c:pt>
                <c:pt idx="199">
                  <c:v>1.6000000000000008</c:v>
                </c:pt>
                <c:pt idx="200">
                  <c:v>1.6007025000000048</c:v>
                </c:pt>
                <c:pt idx="201">
                  <c:v>1.6107075000000604</c:v>
                </c:pt>
                <c:pt idx="202">
                  <c:v>1.6207075000001103</c:v>
                </c:pt>
                <c:pt idx="203">
                  <c:v>1.6307125000001725</c:v>
                </c:pt>
                <c:pt idx="204">
                  <c:v>1.6400000000000008</c:v>
                </c:pt>
                <c:pt idx="205">
                  <c:v>1.6407200000000055</c:v>
                </c:pt>
                <c:pt idx="206">
                  <c:v>1.650722500000066</c:v>
                </c:pt>
                <c:pt idx="207">
                  <c:v>1.6607275000001216</c:v>
                </c:pt>
                <c:pt idx="208">
                  <c:v>1.6707350000001788</c:v>
                </c:pt>
                <c:pt idx="209">
                  <c:v>1.6800000000000008</c:v>
                </c:pt>
                <c:pt idx="210">
                  <c:v>1.6807525000000052</c:v>
                </c:pt>
                <c:pt idx="211">
                  <c:v>1.6907556242208108</c:v>
                </c:pt>
                <c:pt idx="212">
                  <c:v>1.7007612484416137</c:v>
                </c:pt>
                <c:pt idx="213">
                  <c:v>1.7107662484416648</c:v>
                </c:pt>
                <c:pt idx="214">
                  <c:v>1.7200000000000009</c:v>
                </c:pt>
                <c:pt idx="215">
                  <c:v>1.7207750000000048</c:v>
                </c:pt>
                <c:pt idx="216">
                  <c:v>1.7307750000000637</c:v>
                </c:pt>
                <c:pt idx="217">
                  <c:v>1.740777500000122</c:v>
                </c:pt>
                <c:pt idx="218">
                  <c:v>1.7507850000001814</c:v>
                </c:pt>
                <c:pt idx="219">
                  <c:v>1.7600000000000009</c:v>
                </c:pt>
                <c:pt idx="220">
                  <c:v>1.7607900000000061</c:v>
                </c:pt>
                <c:pt idx="221">
                  <c:v>1.7707975000000655</c:v>
                </c:pt>
                <c:pt idx="222">
                  <c:v>1.7808100000001195</c:v>
                </c:pt>
                <c:pt idx="223">
                  <c:v>1.7908125000001822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1.8108200000000674</c:v>
                </c:pt>
                <c:pt idx="227">
                  <c:v>1.8208275000001202</c:v>
                </c:pt>
                <c:pt idx="228">
                  <c:v>1.8308300000001807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1.8508450000000642</c:v>
                </c:pt>
                <c:pt idx="232">
                  <c:v>1.8608525000001237</c:v>
                </c:pt>
                <c:pt idx="233">
                  <c:v>1.8708575000001815</c:v>
                </c:pt>
                <c:pt idx="234">
                  <c:v>1.880000000000001</c:v>
                </c:pt>
                <c:pt idx="235">
                  <c:v>1.8808600000000066</c:v>
                </c:pt>
                <c:pt idx="236">
                  <c:v>1.8908600000000655</c:v>
                </c:pt>
                <c:pt idx="237">
                  <c:v>1.9008675000001272</c:v>
                </c:pt>
                <c:pt idx="238">
                  <c:v>1.9108775000001905</c:v>
                </c:pt>
                <c:pt idx="239">
                  <c:v>1.920000000000001</c:v>
                </c:pt>
                <c:pt idx="240">
                  <c:v>1.9208800000000068</c:v>
                </c:pt>
                <c:pt idx="241">
                  <c:v>1.9308800000000612</c:v>
                </c:pt>
                <c:pt idx="242">
                  <c:v>1.940882500000124</c:v>
                </c:pt>
                <c:pt idx="243">
                  <c:v>1.9508900000001879</c:v>
                </c:pt>
                <c:pt idx="244">
                  <c:v>1.9600000000000011</c:v>
                </c:pt>
                <c:pt idx="245">
                  <c:v>1.960900000000007</c:v>
                </c:pt>
                <c:pt idx="246">
                  <c:v>1.9709050000000647</c:v>
                </c:pt>
                <c:pt idx="247">
                  <c:v>1.9809125000001264</c:v>
                </c:pt>
                <c:pt idx="248">
                  <c:v>1.9909175000001886</c:v>
                </c:pt>
                <c:pt idx="249">
                  <c:v>2.0000000000000009</c:v>
                </c:pt>
                <c:pt idx="250">
                  <c:v>2.0009200000000069</c:v>
                </c:pt>
                <c:pt idx="251">
                  <c:v>2.0109375000000687</c:v>
                </c:pt>
                <c:pt idx="252">
                  <c:v>2.0209450000001237</c:v>
                </c:pt>
                <c:pt idx="253">
                  <c:v>2.0309525000001831</c:v>
                </c:pt>
                <c:pt idx="254">
                  <c:v>2.0400000000000009</c:v>
                </c:pt>
                <c:pt idx="255">
                  <c:v>2.0409600000000072</c:v>
                </c:pt>
                <c:pt idx="256">
                  <c:v>2.05096250000007</c:v>
                </c:pt>
                <c:pt idx="257">
                  <c:v>2.0609650000001327</c:v>
                </c:pt>
                <c:pt idx="258">
                  <c:v>2.0709650000001982</c:v>
                </c:pt>
                <c:pt idx="259">
                  <c:v>2.080000000000001</c:v>
                </c:pt>
                <c:pt idx="260">
                  <c:v>2.0809700000000073</c:v>
                </c:pt>
                <c:pt idx="261">
                  <c:v>2.0909750000000717</c:v>
                </c:pt>
                <c:pt idx="262">
                  <c:v>2.1009750000001284</c:v>
                </c:pt>
                <c:pt idx="263">
                  <c:v>2.1109750000001894</c:v>
                </c:pt>
                <c:pt idx="264">
                  <c:v>2.120000000000001</c:v>
                </c:pt>
                <c:pt idx="265">
                  <c:v>2.1209800000000074</c:v>
                </c:pt>
                <c:pt idx="266">
                  <c:v>2.1309825000000702</c:v>
                </c:pt>
                <c:pt idx="267">
                  <c:v>2.1409825000001312</c:v>
                </c:pt>
                <c:pt idx="268">
                  <c:v>2.1509850000001962</c:v>
                </c:pt>
                <c:pt idx="269">
                  <c:v>2.160000000000001</c:v>
                </c:pt>
                <c:pt idx="270">
                  <c:v>2.1609900000000075</c:v>
                </c:pt>
                <c:pt idx="271">
                  <c:v>2.1709900000000708</c:v>
                </c:pt>
                <c:pt idx="272">
                  <c:v>2.1809925000001358</c:v>
                </c:pt>
                <c:pt idx="273">
                  <c:v>2.1909975000002002</c:v>
                </c:pt>
                <c:pt idx="274">
                  <c:v>2.2000000000000011</c:v>
                </c:pt>
                <c:pt idx="275">
                  <c:v>2.2010000000000076</c:v>
                </c:pt>
                <c:pt idx="276">
                  <c:v>2.2110025000000704</c:v>
                </c:pt>
                <c:pt idx="277">
                  <c:v>2.2210050000001353</c:v>
                </c:pt>
                <c:pt idx="278">
                  <c:v>2.2310100000001998</c:v>
                </c:pt>
                <c:pt idx="279">
                  <c:v>2.2400000000000011</c:v>
                </c:pt>
                <c:pt idx="280">
                  <c:v>2.2410125000000072</c:v>
                </c:pt>
                <c:pt idx="281">
                  <c:v>2.2510175000000716</c:v>
                </c:pt>
                <c:pt idx="282">
                  <c:v>2.2610200000001366</c:v>
                </c:pt>
                <c:pt idx="283">
                  <c:v>2.2710206242209505</c:v>
                </c:pt>
                <c:pt idx="284">
                  <c:v>2.2800000000000011</c:v>
                </c:pt>
                <c:pt idx="285">
                  <c:v>2.2810300000000079</c:v>
                </c:pt>
                <c:pt idx="286">
                  <c:v>2.2910350000000701</c:v>
                </c:pt>
                <c:pt idx="287">
                  <c:v>2.3010425000001296</c:v>
                </c:pt>
                <c:pt idx="288">
                  <c:v>2.3110450000001879</c:v>
                </c:pt>
                <c:pt idx="289">
                  <c:v>2.3200000000000012</c:v>
                </c:pt>
                <c:pt idx="290">
                  <c:v>2.321055000000007</c:v>
                </c:pt>
                <c:pt idx="291">
                  <c:v>2.3310625000000664</c:v>
                </c:pt>
                <c:pt idx="292">
                  <c:v>2.3410625000001275</c:v>
                </c:pt>
                <c:pt idx="293">
                  <c:v>2.3510700000001914</c:v>
                </c:pt>
                <c:pt idx="294">
                  <c:v>2.3600000000000012</c:v>
                </c:pt>
                <c:pt idx="295">
                  <c:v>2.3610800000000083</c:v>
                </c:pt>
                <c:pt idx="296">
                  <c:v>2.3710825000000733</c:v>
                </c:pt>
                <c:pt idx="297">
                  <c:v>2.3810875000001377</c:v>
                </c:pt>
                <c:pt idx="298">
                  <c:v>2.3910925000001999</c:v>
                </c:pt>
                <c:pt idx="299">
                  <c:v>2.4000000000000012</c:v>
                </c:pt>
                <c:pt idx="300">
                  <c:v>2.4011000000000084</c:v>
                </c:pt>
                <c:pt idx="301">
                  <c:v>2.4111000000000673</c:v>
                </c:pt>
                <c:pt idx="302">
                  <c:v>2.4211075000001245</c:v>
                </c:pt>
                <c:pt idx="303">
                  <c:v>2.4311100000001851</c:v>
                </c:pt>
                <c:pt idx="304">
                  <c:v>2.4400000000000013</c:v>
                </c:pt>
                <c:pt idx="305">
                  <c:v>2.441112500000008</c:v>
                </c:pt>
                <c:pt idx="306">
                  <c:v>2.4511125000000691</c:v>
                </c:pt>
                <c:pt idx="307">
                  <c:v>2.4611200000001263</c:v>
                </c:pt>
                <c:pt idx="308">
                  <c:v>2.4711225000001869</c:v>
                </c:pt>
                <c:pt idx="309">
                  <c:v>2.4800000000000013</c:v>
                </c:pt>
                <c:pt idx="310">
                  <c:v>2.4811325000000082</c:v>
                </c:pt>
                <c:pt idx="311">
                  <c:v>2.491132500000067</c:v>
                </c:pt>
                <c:pt idx="312">
                  <c:v>2.5011400000001176</c:v>
                </c:pt>
                <c:pt idx="313">
                  <c:v>2.5111450000001776</c:v>
                </c:pt>
                <c:pt idx="314">
                  <c:v>2.5200000000000014</c:v>
                </c:pt>
                <c:pt idx="315">
                  <c:v>2.5211500000000089</c:v>
                </c:pt>
                <c:pt idx="316">
                  <c:v>2.5311500000000677</c:v>
                </c:pt>
                <c:pt idx="317">
                  <c:v>2.5411500000001288</c:v>
                </c:pt>
                <c:pt idx="318">
                  <c:v>2.5511550000001755</c:v>
                </c:pt>
                <c:pt idx="319">
                  <c:v>2.5600000000000014</c:v>
                </c:pt>
                <c:pt idx="320">
                  <c:v>2.5611575000000051</c:v>
                </c:pt>
                <c:pt idx="321">
                  <c:v>2.571162500000054</c:v>
                </c:pt>
                <c:pt idx="322">
                  <c:v>2.5811650000001145</c:v>
                </c:pt>
                <c:pt idx="323">
                  <c:v>2.5911650000001667</c:v>
                </c:pt>
                <c:pt idx="324">
                  <c:v>2.6000000000000014</c:v>
                </c:pt>
                <c:pt idx="325">
                  <c:v>2.6011750000000058</c:v>
                </c:pt>
                <c:pt idx="326">
                  <c:v>2.6111775000000574</c:v>
                </c:pt>
                <c:pt idx="327">
                  <c:v>2.621180000000118</c:v>
                </c:pt>
                <c:pt idx="328">
                  <c:v>2.6311825000001652</c:v>
                </c:pt>
                <c:pt idx="329">
                  <c:v>2.6400000000000015</c:v>
                </c:pt>
                <c:pt idx="330">
                  <c:v>2.6411925000000087</c:v>
                </c:pt>
                <c:pt idx="331">
                  <c:v>2.6511950000000448</c:v>
                </c:pt>
                <c:pt idx="332">
                  <c:v>2.6612000000000893</c:v>
                </c:pt>
                <c:pt idx="333">
                  <c:v>2.6712000000001503</c:v>
                </c:pt>
                <c:pt idx="334">
                  <c:v>2.6800000000000015</c:v>
                </c:pt>
                <c:pt idx="335">
                  <c:v>2.6812025000000088</c:v>
                </c:pt>
                <c:pt idx="336">
                  <c:v>2.6912025000000521</c:v>
                </c:pt>
                <c:pt idx="337">
                  <c:v>2.7012025000000932</c:v>
                </c:pt>
                <c:pt idx="338">
                  <c:v>2.7112100000001482</c:v>
                </c:pt>
                <c:pt idx="339">
                  <c:v>2.7200000000000015</c:v>
                </c:pt>
                <c:pt idx="340">
                  <c:v>2.7212200000000051</c:v>
                </c:pt>
                <c:pt idx="341">
                  <c:v>2.7312200000000528</c:v>
                </c:pt>
                <c:pt idx="342">
                  <c:v>2.7412212484416041</c:v>
                </c:pt>
                <c:pt idx="343">
                  <c:v>2.7512293726624053</c:v>
                </c:pt>
                <c:pt idx="344">
                  <c:v>2.7600000000000016</c:v>
                </c:pt>
                <c:pt idx="345">
                  <c:v>2.7612325000000046</c:v>
                </c:pt>
                <c:pt idx="346">
                  <c:v>2.7712392478181616</c:v>
                </c:pt>
                <c:pt idx="347">
                  <c:v>2.7812467478182232</c:v>
                </c:pt>
                <c:pt idx="348">
                  <c:v>2.7912517478182766</c:v>
                </c:pt>
                <c:pt idx="349">
                  <c:v>2.8000000000000016</c:v>
                </c:pt>
                <c:pt idx="350">
                  <c:v>2.8012550000000087</c:v>
                </c:pt>
                <c:pt idx="351">
                  <c:v>2.8112625000000548</c:v>
                </c:pt>
                <c:pt idx="352">
                  <c:v>2.8212625000001093</c:v>
                </c:pt>
                <c:pt idx="353">
                  <c:v>2.8312650000001653</c:v>
                </c:pt>
                <c:pt idx="354">
                  <c:v>2.8400000000000016</c:v>
                </c:pt>
                <c:pt idx="355">
                  <c:v>2.84127000000001</c:v>
                </c:pt>
                <c:pt idx="356">
                  <c:v>2.8512725000000638</c:v>
                </c:pt>
                <c:pt idx="357">
                  <c:v>2.8612793750001186</c:v>
                </c:pt>
                <c:pt idx="358">
                  <c:v>2.8712843750001742</c:v>
                </c:pt>
                <c:pt idx="359">
                  <c:v>2.8800000000000017</c:v>
                </c:pt>
                <c:pt idx="360">
                  <c:v>2.8812875000000084</c:v>
                </c:pt>
                <c:pt idx="361">
                  <c:v>2.8912950000000679</c:v>
                </c:pt>
                <c:pt idx="362">
                  <c:v>2.9013000000001168</c:v>
                </c:pt>
                <c:pt idx="363">
                  <c:v>2.9113025000001662</c:v>
                </c:pt>
                <c:pt idx="364">
                  <c:v>2.9200000000000017</c:v>
                </c:pt>
                <c:pt idx="365">
                  <c:v>2.9213100000000103</c:v>
                </c:pt>
                <c:pt idx="366">
                  <c:v>2.9313125000000708</c:v>
                </c:pt>
                <c:pt idx="367">
                  <c:v>2.9413175000001286</c:v>
                </c:pt>
                <c:pt idx="368">
                  <c:v>2.9513225000001864</c:v>
                </c:pt>
                <c:pt idx="369">
                  <c:v>2.9600000000000017</c:v>
                </c:pt>
                <c:pt idx="370">
                  <c:v>2.9613300000000105</c:v>
                </c:pt>
                <c:pt idx="371">
                  <c:v>2.9713325000000599</c:v>
                </c:pt>
                <c:pt idx="372">
                  <c:v>2.9813400000001193</c:v>
                </c:pt>
                <c:pt idx="373">
                  <c:v>2.9913425000001554</c:v>
                </c:pt>
                <c:pt idx="374">
                  <c:v>3.0000000000000018</c:v>
                </c:pt>
                <c:pt idx="375">
                  <c:v>3.0013525000000101</c:v>
                </c:pt>
                <c:pt idx="376">
                  <c:v>3.0113543726623075</c:v>
                </c:pt>
                <c:pt idx="377">
                  <c:v>3.0213593726623675</c:v>
                </c:pt>
                <c:pt idx="378">
                  <c:v>3.0313618726624214</c:v>
                </c:pt>
                <c:pt idx="379">
                  <c:v>3.0400000000000018</c:v>
                </c:pt>
                <c:pt idx="380">
                  <c:v>3.0413800000000109</c:v>
                </c:pt>
                <c:pt idx="381">
                  <c:v>3.0513800000000719</c:v>
                </c:pt>
                <c:pt idx="382">
                  <c:v>3.0613800000001308</c:v>
                </c:pt>
                <c:pt idx="383">
                  <c:v>3.0713800000001852</c:v>
                </c:pt>
                <c:pt idx="384">
                  <c:v>3.0800000000000018</c:v>
                </c:pt>
                <c:pt idx="385">
                  <c:v>3.0813825000000037</c:v>
                </c:pt>
                <c:pt idx="386">
                  <c:v>3.0913825000000426</c:v>
                </c:pt>
                <c:pt idx="387">
                  <c:v>3.1013900000000953</c:v>
                </c:pt>
                <c:pt idx="388">
                  <c:v>3.1113975000001548</c:v>
                </c:pt>
                <c:pt idx="389">
                  <c:v>3.1200000000000019</c:v>
                </c:pt>
                <c:pt idx="390">
                  <c:v>3.1214025000000083</c:v>
                </c:pt>
                <c:pt idx="391">
                  <c:v>3.1314100000000678</c:v>
                </c:pt>
                <c:pt idx="392">
                  <c:v>3.1414100000001244</c:v>
                </c:pt>
                <c:pt idx="393">
                  <c:v>3.1514175000001816</c:v>
                </c:pt>
                <c:pt idx="394">
                  <c:v>3.1600000000000019</c:v>
                </c:pt>
                <c:pt idx="395">
                  <c:v>3.1614225000000089</c:v>
                </c:pt>
                <c:pt idx="396">
                  <c:v>3.171425000000065</c:v>
                </c:pt>
                <c:pt idx="397">
                  <c:v>3.1814250000001194</c:v>
                </c:pt>
                <c:pt idx="398">
                  <c:v>3.1914275000001777</c:v>
                </c:pt>
                <c:pt idx="399">
                  <c:v>3.200000000000002</c:v>
                </c:pt>
                <c:pt idx="400">
                  <c:v>3.2014350000000102</c:v>
                </c:pt>
                <c:pt idx="401">
                  <c:v>3.2114425000000542</c:v>
                </c:pt>
                <c:pt idx="402">
                  <c:v>3.2214450000001147</c:v>
                </c:pt>
                <c:pt idx="403">
                  <c:v>3.231447500000173</c:v>
                </c:pt>
                <c:pt idx="404">
                  <c:v>3.240000000000002</c:v>
                </c:pt>
                <c:pt idx="405">
                  <c:v>3.2414500000000115</c:v>
                </c:pt>
                <c:pt idx="406">
                  <c:v>3.2514550000000626</c:v>
                </c:pt>
                <c:pt idx="407">
                  <c:v>3.2614550000001192</c:v>
                </c:pt>
                <c:pt idx="408">
                  <c:v>3.2714550000001759</c:v>
                </c:pt>
                <c:pt idx="409">
                  <c:v>3.280000000000002</c:v>
                </c:pt>
                <c:pt idx="410">
                  <c:v>3.2814600000000094</c:v>
                </c:pt>
                <c:pt idx="411">
                  <c:v>3.2914675000000644</c:v>
                </c:pt>
                <c:pt idx="412">
                  <c:v>3.3014675000001255</c:v>
                </c:pt>
                <c:pt idx="413">
                  <c:v>3.311472500000181</c:v>
                </c:pt>
                <c:pt idx="414">
                  <c:v>3.3200000000000021</c:v>
                </c:pt>
                <c:pt idx="415">
                  <c:v>3.3214800000000118</c:v>
                </c:pt>
                <c:pt idx="416">
                  <c:v>3.331485000000074</c:v>
                </c:pt>
                <c:pt idx="417">
                  <c:v>3.3414850000001328</c:v>
                </c:pt>
                <c:pt idx="418">
                  <c:v>3.3514875000001911</c:v>
                </c:pt>
                <c:pt idx="419">
                  <c:v>3.3600000000000021</c:v>
                </c:pt>
                <c:pt idx="420">
                  <c:v>3.3614900000000119</c:v>
                </c:pt>
                <c:pt idx="421">
                  <c:v>3.3714975000000713</c:v>
                </c:pt>
                <c:pt idx="422">
                  <c:v>3.3814975000001324</c:v>
                </c:pt>
                <c:pt idx="423">
                  <c:v>3.391497500000189</c:v>
                </c:pt>
                <c:pt idx="424">
                  <c:v>3.4000000000000021</c:v>
                </c:pt>
                <c:pt idx="425">
                  <c:v>3.401500000000012</c:v>
                </c:pt>
                <c:pt idx="426">
                  <c:v>3.4115050000000697</c:v>
                </c:pt>
                <c:pt idx="427">
                  <c:v>3.4215100000001319</c:v>
                </c:pt>
                <c:pt idx="428">
                  <c:v>3.4315175000001936</c:v>
                </c:pt>
                <c:pt idx="429">
                  <c:v>3.4400000000000022</c:v>
                </c:pt>
                <c:pt idx="430">
                  <c:v>3.4415200000000121</c:v>
                </c:pt>
                <c:pt idx="431">
                  <c:v>3.4515275000000694</c:v>
                </c:pt>
                <c:pt idx="432">
                  <c:v>3.4615350000001266</c:v>
                </c:pt>
                <c:pt idx="433">
                  <c:v>3.4715400000001888</c:v>
                </c:pt>
                <c:pt idx="434">
                  <c:v>3.4800000000000022</c:v>
                </c:pt>
                <c:pt idx="435">
                  <c:v>3.4815500000000124</c:v>
                </c:pt>
                <c:pt idx="436">
                  <c:v>3.4915525000000751</c:v>
                </c:pt>
                <c:pt idx="437">
                  <c:v>3.5015575000001351</c:v>
                </c:pt>
                <c:pt idx="438">
                  <c:v>3.511565000000199</c:v>
                </c:pt>
                <c:pt idx="439">
                  <c:v>3.5200000000000022</c:v>
                </c:pt>
                <c:pt idx="440">
                  <c:v>3.5215700000000125</c:v>
                </c:pt>
                <c:pt idx="441">
                  <c:v>3.531570000000078</c:v>
                </c:pt>
                <c:pt idx="442">
                  <c:v>3.5415700000001435</c:v>
                </c:pt>
                <c:pt idx="443">
                  <c:v>3.551575000000208</c:v>
                </c:pt>
                <c:pt idx="444">
                  <c:v>3.5600000000000023</c:v>
                </c:pt>
                <c:pt idx="445">
                  <c:v>3.5615800000000126</c:v>
                </c:pt>
                <c:pt idx="446">
                  <c:v>3.5715800000000781</c:v>
                </c:pt>
                <c:pt idx="447">
                  <c:v>3.5815800000001436</c:v>
                </c:pt>
                <c:pt idx="448">
                  <c:v>3.5915800000002092</c:v>
                </c:pt>
                <c:pt idx="449">
                  <c:v>3.6000000000000023</c:v>
                </c:pt>
                <c:pt idx="450">
                  <c:v>3.6015900000000127</c:v>
                </c:pt>
                <c:pt idx="451">
                  <c:v>3.6115900000000782</c:v>
                </c:pt>
                <c:pt idx="452">
                  <c:v>3.6215975000001421</c:v>
                </c:pt>
                <c:pt idx="453">
                  <c:v>3.6315975000002076</c:v>
                </c:pt>
                <c:pt idx="454">
                  <c:v>3.6400000000000023</c:v>
                </c:pt>
                <c:pt idx="455">
                  <c:v>3.6416000000000128</c:v>
                </c:pt>
                <c:pt idx="456">
                  <c:v>3.6516075000000745</c:v>
                </c:pt>
                <c:pt idx="457">
                  <c:v>3.6616075000001378</c:v>
                </c:pt>
                <c:pt idx="458">
                  <c:v>3.6716075000002033</c:v>
                </c:pt>
                <c:pt idx="459">
                  <c:v>3.6800000000000024</c:v>
                </c:pt>
                <c:pt idx="460">
                  <c:v>3.6816100000000129</c:v>
                </c:pt>
                <c:pt idx="461">
                  <c:v>3.6916125000000779</c:v>
                </c:pt>
                <c:pt idx="462">
                  <c:v>3.7016175000001423</c:v>
                </c:pt>
                <c:pt idx="463">
                  <c:v>3.7116225000002068</c:v>
                </c:pt>
                <c:pt idx="464">
                  <c:v>3.7200000000000024</c:v>
                </c:pt>
                <c:pt idx="465">
                  <c:v>3.7216300000000131</c:v>
                </c:pt>
                <c:pt idx="466">
                  <c:v>3.7316325000000781</c:v>
                </c:pt>
                <c:pt idx="467">
                  <c:v>3.7416325000001436</c:v>
                </c:pt>
                <c:pt idx="468">
                  <c:v>3.7516325000002091</c:v>
                </c:pt>
                <c:pt idx="469">
                  <c:v>3.7600000000000025</c:v>
                </c:pt>
                <c:pt idx="470">
                  <c:v>3.7616400000000132</c:v>
                </c:pt>
                <c:pt idx="471">
                  <c:v>3.7716400000000787</c:v>
                </c:pt>
                <c:pt idx="472">
                  <c:v>3.7816400000001442</c:v>
                </c:pt>
                <c:pt idx="473">
                  <c:v>3.7916400000002097</c:v>
                </c:pt>
                <c:pt idx="474">
                  <c:v>3.8000000000000025</c:v>
                </c:pt>
                <c:pt idx="475">
                  <c:v>3.8016425000000127</c:v>
                </c:pt>
                <c:pt idx="476">
                  <c:v>3.811642500000076</c:v>
                </c:pt>
                <c:pt idx="477">
                  <c:v>3.8216500000001399</c:v>
                </c:pt>
                <c:pt idx="478">
                  <c:v>3.8316500000002054</c:v>
                </c:pt>
                <c:pt idx="479">
                  <c:v>3.8400000000000025</c:v>
                </c:pt>
                <c:pt idx="480">
                  <c:v>3.8416600000000134</c:v>
                </c:pt>
                <c:pt idx="481">
                  <c:v>3.8516675000000751</c:v>
                </c:pt>
                <c:pt idx="482">
                  <c:v>3.861675000000139</c:v>
                </c:pt>
                <c:pt idx="483">
                  <c:v>3.8716750000001956</c:v>
                </c:pt>
                <c:pt idx="484">
                  <c:v>3.8800000000000026</c:v>
                </c:pt>
                <c:pt idx="485">
                  <c:v>3.8816800000000136</c:v>
                </c:pt>
                <c:pt idx="486">
                  <c:v>3.8916850000000758</c:v>
                </c:pt>
                <c:pt idx="487">
                  <c:v>3.9016925000001397</c:v>
                </c:pt>
                <c:pt idx="488">
                  <c:v>3.911692500000203</c:v>
                </c:pt>
                <c:pt idx="489">
                  <c:v>3.9200000000000026</c:v>
                </c:pt>
                <c:pt idx="490">
                  <c:v>3.9217000000000137</c:v>
                </c:pt>
                <c:pt idx="491">
                  <c:v>3.9317025000000765</c:v>
                </c:pt>
                <c:pt idx="492">
                  <c:v>3.9417025000001353</c:v>
                </c:pt>
                <c:pt idx="493">
                  <c:v>3.9517075000001864</c:v>
                </c:pt>
                <c:pt idx="494">
                  <c:v>3.9600000000000026</c:v>
                </c:pt>
                <c:pt idx="495">
                  <c:v>3.9617125000000133</c:v>
                </c:pt>
                <c:pt idx="496">
                  <c:v>3.9717200000000727</c:v>
                </c:pt>
                <c:pt idx="497">
                  <c:v>3.9817200000001338</c:v>
                </c:pt>
                <c:pt idx="498">
                  <c:v>3.9917200000001882</c:v>
                </c:pt>
                <c:pt idx="499">
                  <c:v>4.0000000000000027</c:v>
                </c:pt>
                <c:pt idx="500">
                  <c:v>4.0017274999999373</c:v>
                </c:pt>
                <c:pt idx="501">
                  <c:v>4.0117374999995583</c:v>
                </c:pt>
                <c:pt idx="502">
                  <c:v>4.0217424999991795</c:v>
                </c:pt>
                <c:pt idx="503">
                  <c:v>4.0317524999988006</c:v>
                </c:pt>
                <c:pt idx="504">
                  <c:v>4.0400000000000027</c:v>
                </c:pt>
                <c:pt idx="505">
                  <c:v>4.0417549999999363</c:v>
                </c:pt>
                <c:pt idx="506">
                  <c:v>4.0517649999995573</c:v>
                </c:pt>
                <c:pt idx="507">
                  <c:v>4.0617724999991784</c:v>
                </c:pt>
                <c:pt idx="508">
                  <c:v>4.0717799999987996</c:v>
                </c:pt>
                <c:pt idx="509">
                  <c:v>4.0800000000000027</c:v>
                </c:pt>
                <c:pt idx="510">
                  <c:v>4.0817924999999349</c:v>
                </c:pt>
                <c:pt idx="511">
                  <c:v>4.0917974999995561</c:v>
                </c:pt>
                <c:pt idx="512">
                  <c:v>4.1018024999991773</c:v>
                </c:pt>
                <c:pt idx="513">
                  <c:v>4.1118049999987987</c:v>
                </c:pt>
                <c:pt idx="514">
                  <c:v>4.1200000000000028</c:v>
                </c:pt>
                <c:pt idx="515">
                  <c:v>4.1218099999999342</c:v>
                </c:pt>
                <c:pt idx="516">
                  <c:v>4.1318149999995555</c:v>
                </c:pt>
                <c:pt idx="517">
                  <c:v>4.1418199999991767</c:v>
                </c:pt>
                <c:pt idx="518">
                  <c:v>4.1518274999987979</c:v>
                </c:pt>
                <c:pt idx="519">
                  <c:v>4.1600000000000028</c:v>
                </c:pt>
                <c:pt idx="520">
                  <c:v>4.1618274999999336</c:v>
                </c:pt>
                <c:pt idx="521">
                  <c:v>4.1718324999995549</c:v>
                </c:pt>
                <c:pt idx="522">
                  <c:v>4.181839999999176</c:v>
                </c:pt>
                <c:pt idx="523">
                  <c:v>4.1918474999987971</c:v>
                </c:pt>
                <c:pt idx="524">
                  <c:v>4.2000000000000028</c:v>
                </c:pt>
                <c:pt idx="525">
                  <c:v>4.2018499999999328</c:v>
                </c:pt>
                <c:pt idx="526">
                  <c:v>4.2118599999995538</c:v>
                </c:pt>
                <c:pt idx="527">
                  <c:v>4.2218699999991749</c:v>
                </c:pt>
                <c:pt idx="528">
                  <c:v>4.231877499998796</c:v>
                </c:pt>
                <c:pt idx="529">
                  <c:v>4.2400000000000029</c:v>
                </c:pt>
                <c:pt idx="530">
                  <c:v>4.2418799999999317</c:v>
                </c:pt>
                <c:pt idx="531">
                  <c:v>4.2518874999995528</c:v>
                </c:pt>
                <c:pt idx="532">
                  <c:v>4.2618924999991741</c:v>
                </c:pt>
                <c:pt idx="533">
                  <c:v>4.2718974999987953</c:v>
                </c:pt>
                <c:pt idx="534">
                  <c:v>4.2800000000000029</c:v>
                </c:pt>
                <c:pt idx="535">
                  <c:v>4.2819024999999309</c:v>
                </c:pt>
                <c:pt idx="536">
                  <c:v>4.2919049999995522</c:v>
                </c:pt>
                <c:pt idx="537">
                  <c:v>4.3019074999991735</c:v>
                </c:pt>
                <c:pt idx="538">
                  <c:v>4.3119124999987948</c:v>
                </c:pt>
                <c:pt idx="539">
                  <c:v>4.3200000000000029</c:v>
                </c:pt>
                <c:pt idx="540">
                  <c:v>4.3219149999999305</c:v>
                </c:pt>
                <c:pt idx="541">
                  <c:v>4.3319174999995518</c:v>
                </c:pt>
                <c:pt idx="542">
                  <c:v>4.341922499999173</c:v>
                </c:pt>
                <c:pt idx="543">
                  <c:v>4.3519299999987942</c:v>
                </c:pt>
                <c:pt idx="544">
                  <c:v>4.360000000000003</c:v>
                </c:pt>
                <c:pt idx="545">
                  <c:v>4.3619299999999299</c:v>
                </c:pt>
                <c:pt idx="546">
                  <c:v>4.3719324999995512</c:v>
                </c:pt>
                <c:pt idx="547">
                  <c:v>4.3819349999991726</c:v>
                </c:pt>
                <c:pt idx="548">
                  <c:v>4.3919449999987936</c:v>
                </c:pt>
                <c:pt idx="549">
                  <c:v>4.400000000000003</c:v>
                </c:pt>
                <c:pt idx="550">
                  <c:v>4.4019474999999293</c:v>
                </c:pt>
                <c:pt idx="551">
                  <c:v>4.4119549999995504</c:v>
                </c:pt>
                <c:pt idx="552">
                  <c:v>4.4219599999991717</c:v>
                </c:pt>
                <c:pt idx="553">
                  <c:v>4.4319649999987929</c:v>
                </c:pt>
                <c:pt idx="554">
                  <c:v>4.4400000000000031</c:v>
                </c:pt>
                <c:pt idx="555">
                  <c:v>4.4419699999999285</c:v>
                </c:pt>
                <c:pt idx="556">
                  <c:v>4.4519799999995495</c:v>
                </c:pt>
                <c:pt idx="557">
                  <c:v>4.4619899999991706</c:v>
                </c:pt>
                <c:pt idx="558">
                  <c:v>4.4719999999987916</c:v>
                </c:pt>
                <c:pt idx="559">
                  <c:v>4.4800000000000031</c:v>
                </c:pt>
                <c:pt idx="560">
                  <c:v>4.4819999999999274</c:v>
                </c:pt>
                <c:pt idx="561">
                  <c:v>4.4920099999995484</c:v>
                </c:pt>
                <c:pt idx="562">
                  <c:v>4.5020149999991697</c:v>
                </c:pt>
                <c:pt idx="563">
                  <c:v>4.512017499998791</c:v>
                </c:pt>
                <c:pt idx="564">
                  <c:v>4.5200000000000031</c:v>
                </c:pt>
                <c:pt idx="565">
                  <c:v>4.5220199999999267</c:v>
                </c:pt>
                <c:pt idx="566">
                  <c:v>4.5320324999995476</c:v>
                </c:pt>
                <c:pt idx="567">
                  <c:v>4.5420349999991689</c:v>
                </c:pt>
                <c:pt idx="568">
                  <c:v>4.55204499999879</c:v>
                </c:pt>
                <c:pt idx="569">
                  <c:v>4.5600000000000032</c:v>
                </c:pt>
                <c:pt idx="570">
                  <c:v>4.5620499999999256</c:v>
                </c:pt>
                <c:pt idx="571">
                  <c:v>4.5720524999995469</c:v>
                </c:pt>
                <c:pt idx="572">
                  <c:v>4.5820549999991682</c:v>
                </c:pt>
                <c:pt idx="573">
                  <c:v>4.5920649999987893</c:v>
                </c:pt>
                <c:pt idx="574">
                  <c:v>4.6000000000000032</c:v>
                </c:pt>
                <c:pt idx="575">
                  <c:v>4.6020699999999248</c:v>
                </c:pt>
                <c:pt idx="576">
                  <c:v>4.6120724999995462</c:v>
                </c:pt>
                <c:pt idx="577">
                  <c:v>4.6220824999991672</c:v>
                </c:pt>
                <c:pt idx="578">
                  <c:v>4.6320874999987884</c:v>
                </c:pt>
                <c:pt idx="579">
                  <c:v>4.6400000000000032</c:v>
                </c:pt>
                <c:pt idx="580">
                  <c:v>4.6420899999999241</c:v>
                </c:pt>
                <c:pt idx="581">
                  <c:v>4.6520924999995454</c:v>
                </c:pt>
                <c:pt idx="582">
                  <c:v>4.6621024999991665</c:v>
                </c:pt>
                <c:pt idx="583">
                  <c:v>4.6721074999987877</c:v>
                </c:pt>
                <c:pt idx="584">
                  <c:v>4.6800000000000033</c:v>
                </c:pt>
                <c:pt idx="585">
                  <c:v>4.6821149999999232</c:v>
                </c:pt>
                <c:pt idx="586">
                  <c:v>4.6921249999995442</c:v>
                </c:pt>
                <c:pt idx="587">
                  <c:v>4.7021299999991655</c:v>
                </c:pt>
                <c:pt idx="588">
                  <c:v>4.7121399999987865</c:v>
                </c:pt>
                <c:pt idx="589">
                  <c:v>4.7200000000000033</c:v>
                </c:pt>
                <c:pt idx="590">
                  <c:v>4.7221399999999223</c:v>
                </c:pt>
                <c:pt idx="591">
                  <c:v>4.7321499999995433</c:v>
                </c:pt>
                <c:pt idx="592">
                  <c:v>4.742169999999164</c:v>
                </c:pt>
                <c:pt idx="593">
                  <c:v>4.752179999998785</c:v>
                </c:pt>
                <c:pt idx="594">
                  <c:v>4.7600000000000033</c:v>
                </c:pt>
                <c:pt idx="595">
                  <c:v>4.7621849999999206</c:v>
                </c:pt>
                <c:pt idx="596">
                  <c:v>4.7721874999995419</c:v>
                </c:pt>
                <c:pt idx="597">
                  <c:v>4.782197499999163</c:v>
                </c:pt>
                <c:pt idx="598">
                  <c:v>4.7922049999987841</c:v>
                </c:pt>
                <c:pt idx="599">
                  <c:v>4.8000000000000034</c:v>
                </c:pt>
                <c:pt idx="600">
                  <c:v>4.8022099999999197</c:v>
                </c:pt>
                <c:pt idx="601">
                  <c:v>4.8122199999995408</c:v>
                </c:pt>
                <c:pt idx="602">
                  <c:v>4.8222299999991618</c:v>
                </c:pt>
                <c:pt idx="603">
                  <c:v>4.8322399999987828</c:v>
                </c:pt>
                <c:pt idx="604">
                  <c:v>4.8400000000000034</c:v>
                </c:pt>
                <c:pt idx="605">
                  <c:v>4.8422399999999186</c:v>
                </c:pt>
                <c:pt idx="606">
                  <c:v>4.8522499999995397</c:v>
                </c:pt>
                <c:pt idx="607">
                  <c:v>4.8622574999991608</c:v>
                </c:pt>
                <c:pt idx="608">
                  <c:v>4.8722649999987819</c:v>
                </c:pt>
                <c:pt idx="609">
                  <c:v>4.8800000000000034</c:v>
                </c:pt>
                <c:pt idx="610">
                  <c:v>4.8822699999999175</c:v>
                </c:pt>
                <c:pt idx="611">
                  <c:v>4.8922799999995386</c:v>
                </c:pt>
                <c:pt idx="612">
                  <c:v>4.9022899999991596</c:v>
                </c:pt>
                <c:pt idx="613">
                  <c:v>4.9122974999987807</c:v>
                </c:pt>
                <c:pt idx="614">
                  <c:v>4.9200000000000035</c:v>
                </c:pt>
                <c:pt idx="615">
                  <c:v>4.9223024999999163</c:v>
                </c:pt>
                <c:pt idx="616">
                  <c:v>4.9323074999995375</c:v>
                </c:pt>
                <c:pt idx="617">
                  <c:v>4.9423174999991586</c:v>
                </c:pt>
                <c:pt idx="618">
                  <c:v>4.9523224999987798</c:v>
                </c:pt>
                <c:pt idx="619">
                  <c:v>4.9600000000000035</c:v>
                </c:pt>
                <c:pt idx="620">
                  <c:v>4.9623249999999155</c:v>
                </c:pt>
                <c:pt idx="621">
                  <c:v>4.9723324999995366</c:v>
                </c:pt>
                <c:pt idx="622">
                  <c:v>4.9823399999991578</c:v>
                </c:pt>
                <c:pt idx="623">
                  <c:v>4.992344999998779</c:v>
                </c:pt>
                <c:pt idx="624">
                  <c:v>5</c:v>
                </c:pt>
              </c:numCache>
            </c:numRef>
          </c:xVal>
          <c:yVal>
            <c:numRef>
              <c:f>'Linear Displacement Y Component'!$C$5:$C$629</c:f>
              <c:numCache>
                <c:formatCode>General</c:formatCode>
                <c:ptCount val="625"/>
                <c:pt idx="0">
                  <c:v>10</c:v>
                </c:pt>
                <c:pt idx="1">
                  <c:v>9.9999928044923116</c:v>
                </c:pt>
                <c:pt idx="2">
                  <c:v>9.9999755653643696</c:v>
                </c:pt>
                <c:pt idx="3">
                  <c:v>9.9999715459737093</c:v>
                </c:pt>
                <c:pt idx="4">
                  <c:v>9.9999533869949939</c:v>
                </c:pt>
                <c:pt idx="5">
                  <c:v>9.9999533850582871</c:v>
                </c:pt>
                <c:pt idx="6">
                  <c:v>9.9999023989978557</c:v>
                </c:pt>
                <c:pt idx="7">
                  <c:v>9.9998670800074549</c:v>
                </c:pt>
                <c:pt idx="8">
                  <c:v>9.9998638984883605</c:v>
                </c:pt>
                <c:pt idx="9">
                  <c:v>9.9998504574452234</c:v>
                </c:pt>
                <c:pt idx="10">
                  <c:v>9.9998504613276804</c:v>
                </c:pt>
                <c:pt idx="11">
                  <c:v>9.9998101346401516</c:v>
                </c:pt>
                <c:pt idx="12">
                  <c:v>9.9997986069378761</c:v>
                </c:pt>
                <c:pt idx="13">
                  <c:v>9.9997922706337175</c:v>
                </c:pt>
                <c:pt idx="14">
                  <c:v>9.9997765549828959</c:v>
                </c:pt>
                <c:pt idx="15">
                  <c:v>9.9997764042175223</c:v>
                </c:pt>
                <c:pt idx="16">
                  <c:v>9.9997693502865292</c:v>
                </c:pt>
                <c:pt idx="17">
                  <c:v>9.9997616714411759</c:v>
                </c:pt>
                <c:pt idx="18">
                  <c:v>9.9997110493465833</c:v>
                </c:pt>
                <c:pt idx="19">
                  <c:v>9.999695940440958</c:v>
                </c:pt>
                <c:pt idx="20">
                  <c:v>9.9996960026696691</c:v>
                </c:pt>
                <c:pt idx="21">
                  <c:v>9.9996520129420823</c:v>
                </c:pt>
                <c:pt idx="22">
                  <c:v>9.9996115323151766</c:v>
                </c:pt>
                <c:pt idx="23">
                  <c:v>9.9995668818283967</c:v>
                </c:pt>
                <c:pt idx="24">
                  <c:v>9.999537048993643</c:v>
                </c:pt>
                <c:pt idx="25">
                  <c:v>9.9995370290201766</c:v>
                </c:pt>
                <c:pt idx="26">
                  <c:v>9.9995332714134602</c:v>
                </c:pt>
                <c:pt idx="27">
                  <c:v>9.9995261292273643</c:v>
                </c:pt>
                <c:pt idx="28">
                  <c:v>9.999514099732087</c:v>
                </c:pt>
                <c:pt idx="29">
                  <c:v>9.9996171615888763</c:v>
                </c:pt>
                <c:pt idx="30">
                  <c:v>9.9996172071142713</c:v>
                </c:pt>
                <c:pt idx="31">
                  <c:v>9.9995879201497466</c:v>
                </c:pt>
                <c:pt idx="32">
                  <c:v>9.9995890109484673</c:v>
                </c:pt>
                <c:pt idx="33">
                  <c:v>9.9995736949471912</c:v>
                </c:pt>
                <c:pt idx="34">
                  <c:v>9.9995746117164632</c:v>
                </c:pt>
                <c:pt idx="35">
                  <c:v>9.999574670199129</c:v>
                </c:pt>
                <c:pt idx="36">
                  <c:v>9.9995448482965958</c:v>
                </c:pt>
                <c:pt idx="37">
                  <c:v>9.999517686426044</c:v>
                </c:pt>
                <c:pt idx="38">
                  <c:v>9.9994649939989593</c:v>
                </c:pt>
                <c:pt idx="39">
                  <c:v>9.9994174320152229</c:v>
                </c:pt>
                <c:pt idx="40">
                  <c:v>9.9994168292456447</c:v>
                </c:pt>
                <c:pt idx="41">
                  <c:v>9.9993584253994658</c:v>
                </c:pt>
                <c:pt idx="42">
                  <c:v>9.9993302099809629</c:v>
                </c:pt>
                <c:pt idx="43">
                  <c:v>9.9993034063028947</c:v>
                </c:pt>
                <c:pt idx="44">
                  <c:v>9.9992949455318438</c:v>
                </c:pt>
                <c:pt idx="45">
                  <c:v>9.9992907794219352</c:v>
                </c:pt>
                <c:pt idx="46">
                  <c:v>9.9994558393058774</c:v>
                </c:pt>
                <c:pt idx="47">
                  <c:v>9.9994332283357608</c:v>
                </c:pt>
                <c:pt idx="48">
                  <c:v>9.9994124138467821</c:v>
                </c:pt>
                <c:pt idx="49">
                  <c:v>9.9994397187887039</c:v>
                </c:pt>
                <c:pt idx="50">
                  <c:v>9.9994477118472087</c:v>
                </c:pt>
                <c:pt idx="51">
                  <c:v>9.9994534751258026</c:v>
                </c:pt>
                <c:pt idx="52">
                  <c:v>9.9993008854570995</c:v>
                </c:pt>
                <c:pt idx="53">
                  <c:v>9.9992979876569823</c:v>
                </c:pt>
                <c:pt idx="54">
                  <c:v>9.9992598657915934</c:v>
                </c:pt>
                <c:pt idx="55">
                  <c:v>9.9992622262228252</c:v>
                </c:pt>
                <c:pt idx="56">
                  <c:v>9.9991590127565733</c:v>
                </c:pt>
                <c:pt idx="57">
                  <c:v>9.9996776808458385</c:v>
                </c:pt>
                <c:pt idx="58">
                  <c:v>9.9991661831001757</c:v>
                </c:pt>
                <c:pt idx="59">
                  <c:v>9.9992703389994499</c:v>
                </c:pt>
                <c:pt idx="60">
                  <c:v>9.9992625569555607</c:v>
                </c:pt>
                <c:pt idx="61">
                  <c:v>9.999152148471051</c:v>
                </c:pt>
                <c:pt idx="62">
                  <c:v>9.998775302684459</c:v>
                </c:pt>
                <c:pt idx="63">
                  <c:v>9.9987244564570403</c:v>
                </c:pt>
                <c:pt idx="64">
                  <c:v>9.9985908038631202</c:v>
                </c:pt>
                <c:pt idx="65">
                  <c:v>9.9985912313215461</c:v>
                </c:pt>
                <c:pt idx="66">
                  <c:v>9.9987658822038963</c:v>
                </c:pt>
                <c:pt idx="67">
                  <c:v>9.9987580774617388</c:v>
                </c:pt>
                <c:pt idx="68">
                  <c:v>9.9986655534171707</c:v>
                </c:pt>
                <c:pt idx="69">
                  <c:v>9.9985810337473158</c:v>
                </c:pt>
                <c:pt idx="70">
                  <c:v>9.9985823594922625</c:v>
                </c:pt>
                <c:pt idx="71">
                  <c:v>9.998651274675554</c:v>
                </c:pt>
                <c:pt idx="72">
                  <c:v>9.998657515556026</c:v>
                </c:pt>
                <c:pt idx="73">
                  <c:v>9.9986284288569998</c:v>
                </c:pt>
                <c:pt idx="74">
                  <c:v>9.9986936037595839</c:v>
                </c:pt>
                <c:pt idx="75">
                  <c:v>9.9986778764757549</c:v>
                </c:pt>
                <c:pt idx="76">
                  <c:v>9.9986559491891693</c:v>
                </c:pt>
                <c:pt idx="77">
                  <c:v>9.9987188411397661</c:v>
                </c:pt>
                <c:pt idx="78">
                  <c:v>9.9987025764908761</c:v>
                </c:pt>
                <c:pt idx="79">
                  <c:v>9.9987367977652664</c:v>
                </c:pt>
                <c:pt idx="80">
                  <c:v>9.9987351026965268</c:v>
                </c:pt>
                <c:pt idx="81">
                  <c:v>9.9986668907522773</c:v>
                </c:pt>
                <c:pt idx="82">
                  <c:v>9.9985751312302842</c:v>
                </c:pt>
                <c:pt idx="83">
                  <c:v>9.9985543257100531</c:v>
                </c:pt>
                <c:pt idx="84">
                  <c:v>9.9984713581285725</c:v>
                </c:pt>
                <c:pt idx="85">
                  <c:v>9.9984556482710385</c:v>
                </c:pt>
                <c:pt idx="86">
                  <c:v>9.9985105432393162</c:v>
                </c:pt>
                <c:pt idx="87">
                  <c:v>9.9984883035802099</c:v>
                </c:pt>
                <c:pt idx="88">
                  <c:v>9.9984888009903763</c:v>
                </c:pt>
                <c:pt idx="89">
                  <c:v>9.9984453508049231</c:v>
                </c:pt>
                <c:pt idx="90">
                  <c:v>9.998444805152829</c:v>
                </c:pt>
                <c:pt idx="91">
                  <c:v>9.9984525043995447</c:v>
                </c:pt>
                <c:pt idx="92">
                  <c:v>9.9984760757368853</c:v>
                </c:pt>
                <c:pt idx="93">
                  <c:v>9.9985319913805153</c:v>
                </c:pt>
                <c:pt idx="94">
                  <c:v>9.9985145753296347</c:v>
                </c:pt>
                <c:pt idx="95">
                  <c:v>9.9985154523010777</c:v>
                </c:pt>
                <c:pt idx="96">
                  <c:v>9.9985639048867174</c:v>
                </c:pt>
                <c:pt idx="97">
                  <c:v>9.9985178646371047</c:v>
                </c:pt>
                <c:pt idx="98">
                  <c:v>9.9984049487996725</c:v>
                </c:pt>
                <c:pt idx="99">
                  <c:v>9.9984186761243556</c:v>
                </c:pt>
                <c:pt idx="100">
                  <c:v>9.9984182815256162</c:v>
                </c:pt>
                <c:pt idx="101">
                  <c:v>9.9984160608296513</c:v>
                </c:pt>
                <c:pt idx="102">
                  <c:v>9.998470354516412</c:v>
                </c:pt>
                <c:pt idx="103">
                  <c:v>9.9985228465240219</c:v>
                </c:pt>
                <c:pt idx="104">
                  <c:v>9.9986040378297059</c:v>
                </c:pt>
                <c:pt idx="105">
                  <c:v>9.9985882269653423</c:v>
                </c:pt>
                <c:pt idx="106">
                  <c:v>9.9985874171967417</c:v>
                </c:pt>
                <c:pt idx="107">
                  <c:v>9.9985668065696842</c:v>
                </c:pt>
                <c:pt idx="108">
                  <c:v>9.9986390187266281</c:v>
                </c:pt>
                <c:pt idx="109">
                  <c:v>9.9987767925750077</c:v>
                </c:pt>
                <c:pt idx="110">
                  <c:v>9.9987820895559274</c:v>
                </c:pt>
                <c:pt idx="111">
                  <c:v>9.9988391843639501</c:v>
                </c:pt>
                <c:pt idx="112">
                  <c:v>9.998909872330831</c:v>
                </c:pt>
                <c:pt idx="113">
                  <c:v>9.9990422781538086</c:v>
                </c:pt>
                <c:pt idx="114">
                  <c:v>9.9990359133529285</c:v>
                </c:pt>
                <c:pt idx="115">
                  <c:v>9.999035701534968</c:v>
                </c:pt>
                <c:pt idx="116">
                  <c:v>9.9990504762910302</c:v>
                </c:pt>
                <c:pt idx="117">
                  <c:v>9.9990611100406124</c:v>
                </c:pt>
                <c:pt idx="118">
                  <c:v>9.9992202733388709</c:v>
                </c:pt>
                <c:pt idx="119">
                  <c:v>9.9991617658745131</c:v>
                </c:pt>
                <c:pt idx="120">
                  <c:v>9.9991616694488119</c:v>
                </c:pt>
                <c:pt idx="121">
                  <c:v>9.9993207124873873</c:v>
                </c:pt>
                <c:pt idx="122">
                  <c:v>9.9993916157845426</c:v>
                </c:pt>
                <c:pt idx="123">
                  <c:v>10.000195615818624</c:v>
                </c:pt>
                <c:pt idx="124">
                  <c:v>10.000371668778607</c:v>
                </c:pt>
                <c:pt idx="125">
                  <c:v>10.000358856877019</c:v>
                </c:pt>
                <c:pt idx="126">
                  <c:v>10.000132549653898</c:v>
                </c:pt>
                <c:pt idx="127">
                  <c:v>9.999953373066683</c:v>
                </c:pt>
                <c:pt idx="128">
                  <c:v>9.9997089291408905</c:v>
                </c:pt>
                <c:pt idx="129">
                  <c:v>9.9994203131873505</c:v>
                </c:pt>
                <c:pt idx="130">
                  <c:v>9.9994337978921148</c:v>
                </c:pt>
                <c:pt idx="131">
                  <c:v>9.9982759183651773</c:v>
                </c:pt>
                <c:pt idx="132">
                  <c:v>9.9978292612494357</c:v>
                </c:pt>
                <c:pt idx="133">
                  <c:v>9.9969988193751611</c:v>
                </c:pt>
                <c:pt idx="134">
                  <c:v>9.9960449680807297</c:v>
                </c:pt>
                <c:pt idx="135">
                  <c:v>9.9960031270483736</c:v>
                </c:pt>
                <c:pt idx="136">
                  <c:v>9.9951743221614535</c:v>
                </c:pt>
                <c:pt idx="137">
                  <c:v>9.9939054804308061</c:v>
                </c:pt>
                <c:pt idx="138">
                  <c:v>9.991372808020877</c:v>
                </c:pt>
                <c:pt idx="139">
                  <c:v>9.9897739115478466</c:v>
                </c:pt>
                <c:pt idx="140">
                  <c:v>9.9896894174778055</c:v>
                </c:pt>
                <c:pt idx="141">
                  <c:v>9.9876195863614274</c:v>
                </c:pt>
                <c:pt idx="142">
                  <c:v>9.9847438094094887</c:v>
                </c:pt>
                <c:pt idx="143">
                  <c:v>9.9819857989067717</c:v>
                </c:pt>
                <c:pt idx="144">
                  <c:v>9.9790144998423749</c:v>
                </c:pt>
                <c:pt idx="145">
                  <c:v>9.9788399070894922</c:v>
                </c:pt>
                <c:pt idx="146">
                  <c:v>9.9752706586707287</c:v>
                </c:pt>
                <c:pt idx="147">
                  <c:v>9.9711564716278964</c:v>
                </c:pt>
                <c:pt idx="148">
                  <c:v>9.9665971167009655</c:v>
                </c:pt>
                <c:pt idx="149">
                  <c:v>9.9616856424336238</c:v>
                </c:pt>
                <c:pt idx="150">
                  <c:v>9.9614160738007307</c:v>
                </c:pt>
                <c:pt idx="151">
                  <c:v>9.9554080304626158</c:v>
                </c:pt>
                <c:pt idx="152">
                  <c:v>9.9487104139788389</c:v>
                </c:pt>
                <c:pt idx="153">
                  <c:v>9.9413382539610051</c:v>
                </c:pt>
                <c:pt idx="154">
                  <c:v>9.9334459103990973</c:v>
                </c:pt>
                <c:pt idx="155">
                  <c:v>9.9329955994434336</c:v>
                </c:pt>
                <c:pt idx="156">
                  <c:v>9.9238304094948742</c:v>
                </c:pt>
                <c:pt idx="157">
                  <c:v>9.9134609425581086</c:v>
                </c:pt>
                <c:pt idx="158">
                  <c:v>9.9022766868522591</c:v>
                </c:pt>
                <c:pt idx="159">
                  <c:v>9.890705996997287</c:v>
                </c:pt>
                <c:pt idx="160">
                  <c:v>9.8900193596778596</c:v>
                </c:pt>
                <c:pt idx="161">
                  <c:v>9.8764940735759446</c:v>
                </c:pt>
                <c:pt idx="162">
                  <c:v>9.861804985691581</c:v>
                </c:pt>
                <c:pt idx="163">
                  <c:v>9.8460389041670666</c:v>
                </c:pt>
                <c:pt idx="164">
                  <c:v>9.8303522795469558</c:v>
                </c:pt>
                <c:pt idx="165">
                  <c:v>9.8293501356541206</c:v>
                </c:pt>
                <c:pt idx="166">
                  <c:v>9.8107306648172585</c:v>
                </c:pt>
                <c:pt idx="167">
                  <c:v>9.790774133080058</c:v>
                </c:pt>
                <c:pt idx="168">
                  <c:v>9.7691318542689753</c:v>
                </c:pt>
                <c:pt idx="169">
                  <c:v>9.7474124727010398</c:v>
                </c:pt>
                <c:pt idx="170">
                  <c:v>9.7460182962844346</c:v>
                </c:pt>
                <c:pt idx="171">
                  <c:v>9.721036069487873</c:v>
                </c:pt>
                <c:pt idx="172">
                  <c:v>9.6945730260249796</c:v>
                </c:pt>
                <c:pt idx="173">
                  <c:v>9.6662671112730099</c:v>
                </c:pt>
                <c:pt idx="174">
                  <c:v>9.638068219232057</c:v>
                </c:pt>
                <c:pt idx="175">
                  <c:v>9.6361574201165912</c:v>
                </c:pt>
                <c:pt idx="176">
                  <c:v>9.6042362336753069</c:v>
                </c:pt>
                <c:pt idx="177">
                  <c:v>9.57041233847408</c:v>
                </c:pt>
                <c:pt idx="178">
                  <c:v>9.5347562974231579</c:v>
                </c:pt>
                <c:pt idx="179">
                  <c:v>9.4995521261383029</c:v>
                </c:pt>
                <c:pt idx="180">
                  <c:v>9.4971570378222125</c:v>
                </c:pt>
                <c:pt idx="181">
                  <c:v>9.4576619245509352</c:v>
                </c:pt>
                <c:pt idx="182">
                  <c:v>9.4162471504111824</c:v>
                </c:pt>
                <c:pt idx="183">
                  <c:v>9.3729792565880938</c:v>
                </c:pt>
                <c:pt idx="184">
                  <c:v>9.3307969137826152</c:v>
                </c:pt>
                <c:pt idx="185">
                  <c:v>9.3278072550349407</c:v>
                </c:pt>
                <c:pt idx="186">
                  <c:v>9.2809393606579871</c:v>
                </c:pt>
                <c:pt idx="187">
                  <c:v>9.232274135699793</c:v>
                </c:pt>
                <c:pt idx="188">
                  <c:v>9.182448470217345</c:v>
                </c:pt>
                <c:pt idx="189">
                  <c:v>9.1354845752102083</c:v>
                </c:pt>
                <c:pt idx="190">
                  <c:v>9.1320926513316838</c:v>
                </c:pt>
                <c:pt idx="191">
                  <c:v>9.0813594866247893</c:v>
                </c:pt>
                <c:pt idx="192">
                  <c:v>9.0302156385869576</c:v>
                </c:pt>
                <c:pt idx="193">
                  <c:v>8.9788668419143924</c:v>
                </c:pt>
                <c:pt idx="194">
                  <c:v>8.9309183269162968</c:v>
                </c:pt>
                <c:pt idx="195">
                  <c:v>8.927415546810554</c:v>
                </c:pt>
                <c:pt idx="196">
                  <c:v>8.8759243314119853</c:v>
                </c:pt>
                <c:pt idx="197">
                  <c:v>8.8244900307711589</c:v>
                </c:pt>
                <c:pt idx="198">
                  <c:v>8.7732483841375721</c:v>
                </c:pt>
                <c:pt idx="199">
                  <c:v>8.7258783952735577</c:v>
                </c:pt>
                <c:pt idx="200">
                  <c:v>8.7223240088782905</c:v>
                </c:pt>
                <c:pt idx="201">
                  <c:v>8.6717431421905022</c:v>
                </c:pt>
                <c:pt idx="202">
                  <c:v>8.6216069540418729</c:v>
                </c:pt>
                <c:pt idx="203">
                  <c:v>8.5718847045204019</c:v>
                </c:pt>
                <c:pt idx="204">
                  <c:v>8.526236663558608</c:v>
                </c:pt>
                <c:pt idx="205">
                  <c:v>8.5227107846963133</c:v>
                </c:pt>
                <c:pt idx="206">
                  <c:v>8.4742101459290549</c:v>
                </c:pt>
                <c:pt idx="207">
                  <c:v>8.4264765059444535</c:v>
                </c:pt>
                <c:pt idx="208">
                  <c:v>8.3793690266134373</c:v>
                </c:pt>
                <c:pt idx="209">
                  <c:v>8.336390205045392</c:v>
                </c:pt>
                <c:pt idx="210">
                  <c:v>8.3329383037547728</c:v>
                </c:pt>
                <c:pt idx="211">
                  <c:v>8.287126328611949</c:v>
                </c:pt>
                <c:pt idx="212">
                  <c:v>8.2427845552788721</c:v>
                </c:pt>
                <c:pt idx="213">
                  <c:v>8.1989594221337274</c:v>
                </c:pt>
                <c:pt idx="214">
                  <c:v>8.1593272884528805</c:v>
                </c:pt>
                <c:pt idx="215">
                  <c:v>8.1560259851222767</c:v>
                </c:pt>
                <c:pt idx="216">
                  <c:v>8.1142028238535318</c:v>
                </c:pt>
                <c:pt idx="217">
                  <c:v>8.0730468495996455</c:v>
                </c:pt>
                <c:pt idx="218">
                  <c:v>8.0329674598568506</c:v>
                </c:pt>
                <c:pt idx="219">
                  <c:v>7.9966329215231218</c:v>
                </c:pt>
                <c:pt idx="220">
                  <c:v>7.9935135761861877</c:v>
                </c:pt>
                <c:pt idx="221">
                  <c:v>7.9552963239563992</c:v>
                </c:pt>
                <c:pt idx="222">
                  <c:v>7.9179233345714994</c:v>
                </c:pt>
                <c:pt idx="223">
                  <c:v>7.8815851693844969</c:v>
                </c:pt>
                <c:pt idx="224">
                  <c:v>7.849069978235355</c:v>
                </c:pt>
                <c:pt idx="225">
                  <c:v>7.8462044386386705</c:v>
                </c:pt>
                <c:pt idx="226">
                  <c:v>7.811652977025628</c:v>
                </c:pt>
                <c:pt idx="227">
                  <c:v>7.7782428553463063</c:v>
                </c:pt>
                <c:pt idx="228">
                  <c:v>7.7458773233893625</c:v>
                </c:pt>
                <c:pt idx="229">
                  <c:v>7.7166673259722041</c:v>
                </c:pt>
                <c:pt idx="230">
                  <c:v>7.7140565317047516</c:v>
                </c:pt>
                <c:pt idx="231">
                  <c:v>7.6833660631143106</c:v>
                </c:pt>
                <c:pt idx="232">
                  <c:v>7.6536653265169283</c:v>
                </c:pt>
                <c:pt idx="233">
                  <c:v>7.6248092070568037</c:v>
                </c:pt>
                <c:pt idx="234">
                  <c:v>7.5994078189986993</c:v>
                </c:pt>
                <c:pt idx="235">
                  <c:v>7.5970077887075247</c:v>
                </c:pt>
                <c:pt idx="236">
                  <c:v>7.5699315149786468</c:v>
                </c:pt>
                <c:pt idx="237">
                  <c:v>7.5433284350737262</c:v>
                </c:pt>
                <c:pt idx="238">
                  <c:v>7.5175782909229563</c:v>
                </c:pt>
                <c:pt idx="239">
                  <c:v>7.4948195380243456</c:v>
                </c:pt>
                <c:pt idx="240">
                  <c:v>7.4926464636078745</c:v>
                </c:pt>
                <c:pt idx="241">
                  <c:v>7.4683747070375874</c:v>
                </c:pt>
                <c:pt idx="242">
                  <c:v>7.4447450068236369</c:v>
                </c:pt>
                <c:pt idx="243">
                  <c:v>7.421862933147688</c:v>
                </c:pt>
                <c:pt idx="244">
                  <c:v>7.4015848158108293</c:v>
                </c:pt>
                <c:pt idx="245">
                  <c:v>7.3995950680662785</c:v>
                </c:pt>
                <c:pt idx="246">
                  <c:v>7.3778713285350159</c:v>
                </c:pt>
                <c:pt idx="247">
                  <c:v>7.3569564054161791</c:v>
                </c:pt>
                <c:pt idx="248">
                  <c:v>7.3365292740806707</c:v>
                </c:pt>
                <c:pt idx="249">
                  <c:v>7.3182116705319959</c:v>
                </c:pt>
                <c:pt idx="250">
                  <c:v>7.3163697744098064</c:v>
                </c:pt>
                <c:pt idx="251">
                  <c:v>7.2967606702830121</c:v>
                </c:pt>
                <c:pt idx="252">
                  <c:v>7.2780126222762558</c:v>
                </c:pt>
                <c:pt idx="253">
                  <c:v>7.2594592495839345</c:v>
                </c:pt>
                <c:pt idx="254">
                  <c:v>7.2430479685275584</c:v>
                </c:pt>
                <c:pt idx="255">
                  <c:v>7.2413202836865578</c:v>
                </c:pt>
                <c:pt idx="256">
                  <c:v>7.2234671565220507</c:v>
                </c:pt>
                <c:pt idx="257">
                  <c:v>7.2061933362477024</c:v>
                </c:pt>
                <c:pt idx="258">
                  <c:v>7.1890446250191431</c:v>
                </c:pt>
                <c:pt idx="259">
                  <c:v>7.1736746912112075</c:v>
                </c:pt>
                <c:pt idx="260">
                  <c:v>7.172006127506064</c:v>
                </c:pt>
                <c:pt idx="261">
                  <c:v>7.1553320343228535</c:v>
                </c:pt>
                <c:pt idx="262">
                  <c:v>7.138584368665807</c:v>
                </c:pt>
                <c:pt idx="263">
                  <c:v>7.1226718637624593</c:v>
                </c:pt>
                <c:pt idx="264">
                  <c:v>7.1078953800221836</c:v>
                </c:pt>
                <c:pt idx="265">
                  <c:v>7.1062910710757068</c:v>
                </c:pt>
                <c:pt idx="266">
                  <c:v>7.0899373425344541</c:v>
                </c:pt>
                <c:pt idx="267">
                  <c:v>7.0733831853474287</c:v>
                </c:pt>
                <c:pt idx="268">
                  <c:v>7.0569525238159985</c:v>
                </c:pt>
                <c:pt idx="269">
                  <c:v>7.0418404046153462</c:v>
                </c:pt>
                <c:pt idx="270">
                  <c:v>7.0401971085917321</c:v>
                </c:pt>
                <c:pt idx="271">
                  <c:v>7.0236375990979223</c:v>
                </c:pt>
                <c:pt idx="272">
                  <c:v>7.0070936070386001</c:v>
                </c:pt>
                <c:pt idx="273">
                  <c:v>6.9900260611324665</c:v>
                </c:pt>
                <c:pt idx="274">
                  <c:v>6.9743942924812741</c:v>
                </c:pt>
                <c:pt idx="275">
                  <c:v>6.9726186642163883</c:v>
                </c:pt>
                <c:pt idx="276">
                  <c:v>6.9550108201147562</c:v>
                </c:pt>
                <c:pt idx="277">
                  <c:v>6.9372146095625826</c:v>
                </c:pt>
                <c:pt idx="278">
                  <c:v>6.9190897320505389</c:v>
                </c:pt>
                <c:pt idx="279">
                  <c:v>6.9023679779428155</c:v>
                </c:pt>
                <c:pt idx="280">
                  <c:v>6.9004849157381232</c:v>
                </c:pt>
                <c:pt idx="281">
                  <c:v>6.8817301865631233</c:v>
                </c:pt>
                <c:pt idx="282">
                  <c:v>6.8624300683448727</c:v>
                </c:pt>
                <c:pt idx="283">
                  <c:v>6.8426941208386536</c:v>
                </c:pt>
                <c:pt idx="284">
                  <c:v>6.8243792514009307</c:v>
                </c:pt>
                <c:pt idx="285">
                  <c:v>6.8222878490145353</c:v>
                </c:pt>
                <c:pt idx="286">
                  <c:v>6.8015705417912544</c:v>
                </c:pt>
                <c:pt idx="287">
                  <c:v>6.780129055477321</c:v>
                </c:pt>
                <c:pt idx="288">
                  <c:v>6.7584356723642527</c:v>
                </c:pt>
                <c:pt idx="289">
                  <c:v>6.7384832715664329</c:v>
                </c:pt>
                <c:pt idx="290">
                  <c:v>6.7360778315948062</c:v>
                </c:pt>
                <c:pt idx="291">
                  <c:v>6.7132455062089793</c:v>
                </c:pt>
                <c:pt idx="292">
                  <c:v>6.6896276080002819</c:v>
                </c:pt>
                <c:pt idx="293">
                  <c:v>6.6658776663960104</c:v>
                </c:pt>
                <c:pt idx="294">
                  <c:v>6.6441416970211797</c:v>
                </c:pt>
                <c:pt idx="295">
                  <c:v>6.6414496216502359</c:v>
                </c:pt>
                <c:pt idx="296">
                  <c:v>6.6164549155985046</c:v>
                </c:pt>
                <c:pt idx="297">
                  <c:v>6.5908729095211092</c:v>
                </c:pt>
                <c:pt idx="298">
                  <c:v>6.5649398381597068</c:v>
                </c:pt>
                <c:pt idx="299">
                  <c:v>6.5413317938697171</c:v>
                </c:pt>
                <c:pt idx="300">
                  <c:v>6.5383871320480766</c:v>
                </c:pt>
                <c:pt idx="301">
                  <c:v>6.5112605079307366</c:v>
                </c:pt>
                <c:pt idx="302">
                  <c:v>6.4831280563611546</c:v>
                </c:pt>
                <c:pt idx="303">
                  <c:v>6.4551655378569084</c:v>
                </c:pt>
                <c:pt idx="304">
                  <c:v>6.4297346194330736</c:v>
                </c:pt>
                <c:pt idx="305">
                  <c:v>6.4265043348184152</c:v>
                </c:pt>
                <c:pt idx="306">
                  <c:v>6.3974030778887112</c:v>
                </c:pt>
                <c:pt idx="307">
                  <c:v>6.367813722149128</c:v>
                </c:pt>
                <c:pt idx="308">
                  <c:v>6.3379946102704494</c:v>
                </c:pt>
                <c:pt idx="309">
                  <c:v>6.3112560134213469</c:v>
                </c:pt>
                <c:pt idx="310">
                  <c:v>6.3078306059739777</c:v>
                </c:pt>
                <c:pt idx="311">
                  <c:v>6.277234946386848</c:v>
                </c:pt>
                <c:pt idx="312">
                  <c:v>6.2464005787800732</c:v>
                </c:pt>
                <c:pt idx="313">
                  <c:v>6.216354323506323</c:v>
                </c:pt>
                <c:pt idx="314">
                  <c:v>6.1906492435289637</c:v>
                </c:pt>
                <c:pt idx="315">
                  <c:v>6.1873756084521432</c:v>
                </c:pt>
                <c:pt idx="316">
                  <c:v>6.1598177887909085</c:v>
                </c:pt>
                <c:pt idx="317">
                  <c:v>6.1338881095210267</c:v>
                </c:pt>
                <c:pt idx="318">
                  <c:v>6.1095004452790924</c:v>
                </c:pt>
                <c:pt idx="319">
                  <c:v>6.089326683131258</c:v>
                </c:pt>
                <c:pt idx="320">
                  <c:v>6.0867793527213232</c:v>
                </c:pt>
                <c:pt idx="321">
                  <c:v>6.0658436567868419</c:v>
                </c:pt>
                <c:pt idx="322">
                  <c:v>6.0467139903968414</c:v>
                </c:pt>
                <c:pt idx="323">
                  <c:v>6.0294727945853399</c:v>
                </c:pt>
                <c:pt idx="324">
                  <c:v>6.0158404867385205</c:v>
                </c:pt>
                <c:pt idx="325">
                  <c:v>6.0141374579126072</c:v>
                </c:pt>
                <c:pt idx="326">
                  <c:v>6.0007340131276381</c:v>
                </c:pt>
                <c:pt idx="327">
                  <c:v>5.9893669742931088</c:v>
                </c:pt>
                <c:pt idx="328">
                  <c:v>5.9799821144214693</c:v>
                </c:pt>
                <c:pt idx="329">
                  <c:v>5.973280695421038</c:v>
                </c:pt>
                <c:pt idx="330">
                  <c:v>5.9725087037385327</c:v>
                </c:pt>
                <c:pt idx="331">
                  <c:v>5.9670522013863927</c:v>
                </c:pt>
                <c:pt idx="332">
                  <c:v>5.9636428153809637</c:v>
                </c:pt>
                <c:pt idx="333">
                  <c:v>5.9621505841945446</c:v>
                </c:pt>
                <c:pt idx="334">
                  <c:v>5.9625818874519787</c:v>
                </c:pt>
                <c:pt idx="335">
                  <c:v>5.9627249395520012</c:v>
                </c:pt>
                <c:pt idx="336">
                  <c:v>5.9649925714275716</c:v>
                </c:pt>
                <c:pt idx="337">
                  <c:v>5.9692222281995058</c:v>
                </c:pt>
                <c:pt idx="338">
                  <c:v>5.9751024022381669</c:v>
                </c:pt>
                <c:pt idx="339">
                  <c:v>5.9815161917560253</c:v>
                </c:pt>
                <c:pt idx="340">
                  <c:v>5.982516159793855</c:v>
                </c:pt>
                <c:pt idx="341">
                  <c:v>5.9917467905865429</c:v>
                </c:pt>
                <c:pt idx="342">
                  <c:v>6.0023511775862604</c:v>
                </c:pt>
                <c:pt idx="343">
                  <c:v>6.014087994473809</c:v>
                </c:pt>
                <c:pt idx="344">
                  <c:v>6.0256361871785922</c:v>
                </c:pt>
                <c:pt idx="345">
                  <c:v>6.0273388648679553</c:v>
                </c:pt>
                <c:pt idx="346">
                  <c:v>6.0415599949347358</c:v>
                </c:pt>
                <c:pt idx="347">
                  <c:v>6.0567924623733136</c:v>
                </c:pt>
                <c:pt idx="348">
                  <c:v>6.0728813347921706</c:v>
                </c:pt>
                <c:pt idx="349">
                  <c:v>6.0876138602614231</c:v>
                </c:pt>
                <c:pt idx="350">
                  <c:v>6.0897370239160917</c:v>
                </c:pt>
                <c:pt idx="351">
                  <c:v>6.1069489023872023</c:v>
                </c:pt>
                <c:pt idx="352">
                  <c:v>6.1244606611762809</c:v>
                </c:pt>
                <c:pt idx="353">
                  <c:v>6.1419292589524925</c:v>
                </c:pt>
                <c:pt idx="354">
                  <c:v>6.1571179331712349</c:v>
                </c:pt>
                <c:pt idx="355">
                  <c:v>6.1593086841371267</c:v>
                </c:pt>
                <c:pt idx="356">
                  <c:v>6.176389905662762</c:v>
                </c:pt>
                <c:pt idx="357">
                  <c:v>6.1929999407266463</c:v>
                </c:pt>
                <c:pt idx="358">
                  <c:v>6.2090114158135226</c:v>
                </c:pt>
                <c:pt idx="359">
                  <c:v>6.2222498291891624</c:v>
                </c:pt>
                <c:pt idx="360">
                  <c:v>6.224133163330321</c:v>
                </c:pt>
                <c:pt idx="361">
                  <c:v>6.2379606080928012</c:v>
                </c:pt>
                <c:pt idx="362">
                  <c:v>6.2504572886599634</c:v>
                </c:pt>
                <c:pt idx="363">
                  <c:v>6.2616695170953642</c:v>
                </c:pt>
                <c:pt idx="364">
                  <c:v>6.2696921229377836</c:v>
                </c:pt>
                <c:pt idx="365">
                  <c:v>6.2708060815212896</c:v>
                </c:pt>
                <c:pt idx="366">
                  <c:v>6.2777904341221564</c:v>
                </c:pt>
                <c:pt idx="367">
                  <c:v>6.282660270474457</c:v>
                </c:pt>
                <c:pt idx="368">
                  <c:v>6.2849484568281886</c:v>
                </c:pt>
                <c:pt idx="369">
                  <c:v>6.2848252722093481</c:v>
                </c:pt>
                <c:pt idx="370">
                  <c:v>6.2846379518425897</c:v>
                </c:pt>
                <c:pt idx="371">
                  <c:v>6.2815311216965801</c:v>
                </c:pt>
                <c:pt idx="372">
                  <c:v>6.2751904147466986</c:v>
                </c:pt>
                <c:pt idx="373">
                  <c:v>6.2646946389293943</c:v>
                </c:pt>
                <c:pt idx="374">
                  <c:v>6.2538219897153136</c:v>
                </c:pt>
                <c:pt idx="375">
                  <c:v>6.2518561636722358</c:v>
                </c:pt>
                <c:pt idx="376">
                  <c:v>6.2356109705951637</c:v>
                </c:pt>
                <c:pt idx="377">
                  <c:v>6.2162635628135252</c:v>
                </c:pt>
                <c:pt idx="378">
                  <c:v>6.1943598357761518</c:v>
                </c:pt>
                <c:pt idx="379">
                  <c:v>6.1731233571803124</c:v>
                </c:pt>
                <c:pt idx="380">
                  <c:v>6.1695189305641556</c:v>
                </c:pt>
                <c:pt idx="381">
                  <c:v>6.1420626022079237</c:v>
                </c:pt>
                <c:pt idx="382">
                  <c:v>6.1123881950058765</c:v>
                </c:pt>
                <c:pt idx="383">
                  <c:v>6.0802763175437775</c:v>
                </c:pt>
                <c:pt idx="384">
                  <c:v>6.0512477327196645</c:v>
                </c:pt>
                <c:pt idx="385">
                  <c:v>6.0465226384943556</c:v>
                </c:pt>
                <c:pt idx="386">
                  <c:v>6.0100288563890008</c:v>
                </c:pt>
                <c:pt idx="387">
                  <c:v>5.9717274209721376</c:v>
                </c:pt>
                <c:pt idx="388">
                  <c:v>5.931410407808289</c:v>
                </c:pt>
                <c:pt idx="389">
                  <c:v>5.8954936498659718</c:v>
                </c:pt>
                <c:pt idx="390">
                  <c:v>5.8895726812981026</c:v>
                </c:pt>
                <c:pt idx="391">
                  <c:v>5.8461793341590811</c:v>
                </c:pt>
                <c:pt idx="392">
                  <c:v>5.8014608974221531</c:v>
                </c:pt>
                <c:pt idx="393">
                  <c:v>5.7554195399615073</c:v>
                </c:pt>
                <c:pt idx="394">
                  <c:v>5.7148872469831726</c:v>
                </c:pt>
                <c:pt idx="395">
                  <c:v>5.708116919654981</c:v>
                </c:pt>
                <c:pt idx="396">
                  <c:v>5.660033391825368</c:v>
                </c:pt>
                <c:pt idx="397">
                  <c:v>5.6108679052310872</c:v>
                </c:pt>
                <c:pt idx="398">
                  <c:v>5.5607133798242518</c:v>
                </c:pt>
                <c:pt idx="399">
                  <c:v>5.5171281521889819</c:v>
                </c:pt>
                <c:pt idx="400">
                  <c:v>5.5097203033884181</c:v>
                </c:pt>
                <c:pt idx="401">
                  <c:v>5.458064888955084</c:v>
                </c:pt>
                <c:pt idx="402">
                  <c:v>5.4056369782419198</c:v>
                </c:pt>
                <c:pt idx="403">
                  <c:v>5.3527943888525309</c:v>
                </c:pt>
                <c:pt idx="404">
                  <c:v>5.3073246104428522</c:v>
                </c:pt>
                <c:pt idx="405">
                  <c:v>5.2995673634471485</c:v>
                </c:pt>
                <c:pt idx="406">
                  <c:v>5.2459920393316102</c:v>
                </c:pt>
                <c:pt idx="407">
                  <c:v>5.192086359243941</c:v>
                </c:pt>
                <c:pt idx="408">
                  <c:v>5.1379166907649125</c:v>
                </c:pt>
                <c:pt idx="409">
                  <c:v>5.0914941046878219</c:v>
                </c:pt>
                <c:pt idx="410">
                  <c:v>5.0835587748464599</c:v>
                </c:pt>
                <c:pt idx="411">
                  <c:v>5.0290943444356184</c:v>
                </c:pt>
                <c:pt idx="412">
                  <c:v>4.9745699849884497</c:v>
                </c:pt>
                <c:pt idx="413">
                  <c:v>4.9196944856293028</c:v>
                </c:pt>
                <c:pt idx="414">
                  <c:v>4.8728289852628235</c:v>
                </c:pt>
                <c:pt idx="415">
                  <c:v>4.8647382613159156</c:v>
                </c:pt>
                <c:pt idx="416">
                  <c:v>4.8100410010827668</c:v>
                </c:pt>
                <c:pt idx="417">
                  <c:v>4.7554614321297999</c:v>
                </c:pt>
                <c:pt idx="418">
                  <c:v>4.7007983910505278</c:v>
                </c:pt>
                <c:pt idx="419">
                  <c:v>4.654456631155413</c:v>
                </c:pt>
                <c:pt idx="420">
                  <c:v>4.6463567032928692</c:v>
                </c:pt>
                <c:pt idx="421">
                  <c:v>4.5919862428877138</c:v>
                </c:pt>
                <c:pt idx="422">
                  <c:v>4.5377894277296642</c:v>
                </c:pt>
                <c:pt idx="423">
                  <c:v>4.4836536987598965</c:v>
                </c:pt>
                <c:pt idx="424">
                  <c:v>4.4378896657658125</c:v>
                </c:pt>
                <c:pt idx="425">
                  <c:v>4.4297971605121909</c:v>
                </c:pt>
                <c:pt idx="426">
                  <c:v>4.3761292143568218</c:v>
                </c:pt>
                <c:pt idx="427">
                  <c:v>4.3225428886092399</c:v>
                </c:pt>
                <c:pt idx="428">
                  <c:v>4.2692177090281715</c:v>
                </c:pt>
                <c:pt idx="429">
                  <c:v>4.2241132074947378</c:v>
                </c:pt>
                <c:pt idx="430">
                  <c:v>4.2160764092293324</c:v>
                </c:pt>
                <c:pt idx="431">
                  <c:v>4.1632348107258954</c:v>
                </c:pt>
                <c:pt idx="432">
                  <c:v>4.110655509575226</c:v>
                </c:pt>
                <c:pt idx="433">
                  <c:v>4.0583598557710374</c:v>
                </c:pt>
                <c:pt idx="434">
                  <c:v>4.0142876601196669</c:v>
                </c:pt>
                <c:pt idx="435">
                  <c:v>4.0062414611810881</c:v>
                </c:pt>
                <c:pt idx="436">
                  <c:v>3.9544211751108285</c:v>
                </c:pt>
                <c:pt idx="437">
                  <c:v>3.9028827068623309</c:v>
                </c:pt>
                <c:pt idx="438">
                  <c:v>3.8527759029073532</c:v>
                </c:pt>
                <c:pt idx="439">
                  <c:v>3.8120216440070611</c:v>
                </c:pt>
                <c:pt idx="440">
                  <c:v>3.8046121027997013</c:v>
                </c:pt>
                <c:pt idx="441">
                  <c:v>3.7586613671889593</c:v>
                </c:pt>
                <c:pt idx="442">
                  <c:v>3.714768171970682</c:v>
                </c:pt>
                <c:pt idx="443">
                  <c:v>3.6729090630430523</c:v>
                </c:pt>
                <c:pt idx="444">
                  <c:v>3.639262616285543</c:v>
                </c:pt>
                <c:pt idx="445">
                  <c:v>3.6331177986262548</c:v>
                </c:pt>
                <c:pt idx="446">
                  <c:v>3.5954277356160573</c:v>
                </c:pt>
                <c:pt idx="447">
                  <c:v>3.5597774183351709</c:v>
                </c:pt>
                <c:pt idx="448">
                  <c:v>3.5262052585937238</c:v>
                </c:pt>
                <c:pt idx="449">
                  <c:v>3.4995646397886402</c:v>
                </c:pt>
                <c:pt idx="450">
                  <c:v>3.4946911312835525</c:v>
                </c:pt>
                <c:pt idx="451">
                  <c:v>3.4652605824566618</c:v>
                </c:pt>
                <c:pt idx="452">
                  <c:v>3.437778943863496</c:v>
                </c:pt>
                <c:pt idx="453">
                  <c:v>3.4124972097823179</c:v>
                </c:pt>
                <c:pt idx="454">
                  <c:v>3.3928213521573869</c:v>
                </c:pt>
                <c:pt idx="455">
                  <c:v>3.389249146210664</c:v>
                </c:pt>
                <c:pt idx="456">
                  <c:v>3.368138882872254</c:v>
                </c:pt>
                <c:pt idx="457">
                  <c:v>3.3490113495355924</c:v>
                </c:pt>
                <c:pt idx="458">
                  <c:v>3.3319709295480013</c:v>
                </c:pt>
                <c:pt idx="459">
                  <c:v>3.3192792219208807</c:v>
                </c:pt>
                <c:pt idx="460">
                  <c:v>3.3170041688562035</c:v>
                </c:pt>
                <c:pt idx="461">
                  <c:v>3.3040863775743894</c:v>
                </c:pt>
                <c:pt idx="462">
                  <c:v>3.2932054755458084</c:v>
                </c:pt>
                <c:pt idx="463">
                  <c:v>3.2843817396618502</c:v>
                </c:pt>
                <c:pt idx="464">
                  <c:v>3.2785854610041172</c:v>
                </c:pt>
                <c:pt idx="465">
                  <c:v>3.2776124493129988</c:v>
                </c:pt>
                <c:pt idx="466">
                  <c:v>3.2728710751424215</c:v>
                </c:pt>
                <c:pt idx="467">
                  <c:v>3.2701651406541146</c:v>
                </c:pt>
                <c:pt idx="468">
                  <c:v>3.2694584883903635</c:v>
                </c:pt>
                <c:pt idx="469">
                  <c:v>3.2704067781404946</c:v>
                </c:pt>
                <c:pt idx="470">
                  <c:v>3.2705853945408845</c:v>
                </c:pt>
                <c:pt idx="471">
                  <c:v>3.2737011963706948</c:v>
                </c:pt>
                <c:pt idx="472">
                  <c:v>3.2789619386552413</c:v>
                </c:pt>
                <c:pt idx="473">
                  <c:v>3.2861100965261039</c:v>
                </c:pt>
                <c:pt idx="474">
                  <c:v>3.2935604075624121</c:v>
                </c:pt>
                <c:pt idx="475">
                  <c:v>3.2951712624267651</c:v>
                </c:pt>
                <c:pt idx="476">
                  <c:v>3.3061357343202742</c:v>
                </c:pt>
                <c:pt idx="477">
                  <c:v>3.3189997266704148</c:v>
                </c:pt>
                <c:pt idx="478">
                  <c:v>3.3336257656800359</c:v>
                </c:pt>
                <c:pt idx="479">
                  <c:v>3.3471796878477256</c:v>
                </c:pt>
                <c:pt idx="480">
                  <c:v>3.349993414787158</c:v>
                </c:pt>
                <c:pt idx="481">
                  <c:v>3.3680325933333055</c:v>
                </c:pt>
                <c:pt idx="482">
                  <c:v>3.3878254032681125</c:v>
                </c:pt>
                <c:pt idx="483">
                  <c:v>3.4090056010068737</c:v>
                </c:pt>
                <c:pt idx="484">
                  <c:v>3.4280032431609624</c:v>
                </c:pt>
                <c:pt idx="485">
                  <c:v>3.431977064617191</c:v>
                </c:pt>
                <c:pt idx="486">
                  <c:v>3.4562431160549298</c:v>
                </c:pt>
                <c:pt idx="487">
                  <c:v>3.4822536615368889</c:v>
                </c:pt>
                <c:pt idx="488">
                  <c:v>3.5092750738219696</c:v>
                </c:pt>
                <c:pt idx="489">
                  <c:v>3.5328938814288904</c:v>
                </c:pt>
                <c:pt idx="490">
                  <c:v>3.5377423894893627</c:v>
                </c:pt>
                <c:pt idx="491">
                  <c:v>3.5673297683501373</c:v>
                </c:pt>
                <c:pt idx="492">
                  <c:v>3.5983161362428175</c:v>
                </c:pt>
                <c:pt idx="493">
                  <c:v>3.6304081394373662</c:v>
                </c:pt>
                <c:pt idx="494">
                  <c:v>3.6576629953181414</c:v>
                </c:pt>
                <c:pt idx="495">
                  <c:v>3.6633983569038411</c:v>
                </c:pt>
                <c:pt idx="496">
                  <c:v>3.6972649776113746</c:v>
                </c:pt>
                <c:pt idx="497">
                  <c:v>3.7317644881289129</c:v>
                </c:pt>
                <c:pt idx="498">
                  <c:v>3.7668013439120336</c:v>
                </c:pt>
                <c:pt idx="499">
                  <c:v>3.7969839601404063</c:v>
                </c:pt>
                <c:pt idx="500">
                  <c:v>3.8031751803144354</c:v>
                </c:pt>
                <c:pt idx="501">
                  <c:v>3.8379193563027982</c:v>
                </c:pt>
                <c:pt idx="502">
                  <c:v>3.8712951764775156</c:v>
                </c:pt>
                <c:pt idx="503">
                  <c:v>3.9030592282690639</c:v>
                </c:pt>
                <c:pt idx="504">
                  <c:v>3.9281529652618659</c:v>
                </c:pt>
                <c:pt idx="505">
                  <c:v>3.9333484182559517</c:v>
                </c:pt>
                <c:pt idx="506">
                  <c:v>3.9622275529236726</c:v>
                </c:pt>
                <c:pt idx="507">
                  <c:v>3.9895651901882569</c:v>
                </c:pt>
                <c:pt idx="508">
                  <c:v>4.0156100879806518</c:v>
                </c:pt>
                <c:pt idx="509">
                  <c:v>4.035930058176378</c:v>
                </c:pt>
                <c:pt idx="510">
                  <c:v>4.0402338893956484</c:v>
                </c:pt>
                <c:pt idx="511">
                  <c:v>4.0638756880830513</c:v>
                </c:pt>
                <c:pt idx="512">
                  <c:v>4.0861829193943988</c:v>
                </c:pt>
                <c:pt idx="513">
                  <c:v>4.1069903470716067</c:v>
                </c:pt>
                <c:pt idx="514">
                  <c:v>4.1232633262532401</c:v>
                </c:pt>
                <c:pt idx="515">
                  <c:v>4.1267397858909778</c:v>
                </c:pt>
                <c:pt idx="516">
                  <c:v>4.1448141212953047</c:v>
                </c:pt>
                <c:pt idx="517">
                  <c:v>4.1618463681684279</c:v>
                </c:pt>
                <c:pt idx="518">
                  <c:v>4.177668372084435</c:v>
                </c:pt>
                <c:pt idx="519">
                  <c:v>4.1897256356677808</c:v>
                </c:pt>
                <c:pt idx="520">
                  <c:v>4.1922835468093176</c:v>
                </c:pt>
                <c:pt idx="521">
                  <c:v>4.2057823271837478</c:v>
                </c:pt>
                <c:pt idx="522">
                  <c:v>4.2179971709405626</c:v>
                </c:pt>
                <c:pt idx="523">
                  <c:v>4.2291754370646366</c:v>
                </c:pt>
                <c:pt idx="524">
                  <c:v>4.2375501679684193</c:v>
                </c:pt>
                <c:pt idx="525">
                  <c:v>4.239315465490419</c:v>
                </c:pt>
                <c:pt idx="526">
                  <c:v>4.2486884064735806</c:v>
                </c:pt>
                <c:pt idx="527">
                  <c:v>4.2569205338046157</c:v>
                </c:pt>
                <c:pt idx="528">
                  <c:v>4.2645084773317725</c:v>
                </c:pt>
                <c:pt idx="529">
                  <c:v>4.2699805413293017</c:v>
                </c:pt>
                <c:pt idx="530">
                  <c:v>4.2711764169154547</c:v>
                </c:pt>
                <c:pt idx="531">
                  <c:v>4.2767888059279384</c:v>
                </c:pt>
                <c:pt idx="532">
                  <c:v>4.2817503532711196</c:v>
                </c:pt>
                <c:pt idx="533">
                  <c:v>4.285513555841673</c:v>
                </c:pt>
                <c:pt idx="534">
                  <c:v>4.288309049609822</c:v>
                </c:pt>
                <c:pt idx="535">
                  <c:v>4.2889765820390071</c:v>
                </c:pt>
                <c:pt idx="536">
                  <c:v>4.2915157678772049</c:v>
                </c:pt>
                <c:pt idx="537">
                  <c:v>4.2935142315469426</c:v>
                </c:pt>
                <c:pt idx="538">
                  <c:v>4.2945838116154853</c:v>
                </c:pt>
                <c:pt idx="539">
                  <c:v>4.2951289729413258</c:v>
                </c:pt>
                <c:pt idx="540">
                  <c:v>4.2952054477238466</c:v>
                </c:pt>
                <c:pt idx="541">
                  <c:v>4.2951492857751816</c:v>
                </c:pt>
                <c:pt idx="542">
                  <c:v>4.294700789073751</c:v>
                </c:pt>
                <c:pt idx="543">
                  <c:v>4.2934701537459405</c:v>
                </c:pt>
                <c:pt idx="544">
                  <c:v>4.2919297705416017</c:v>
                </c:pt>
                <c:pt idx="545">
                  <c:v>4.2914620798456395</c:v>
                </c:pt>
                <c:pt idx="546">
                  <c:v>4.2898371885228013</c:v>
                </c:pt>
                <c:pt idx="547">
                  <c:v>4.2874545115706599</c:v>
                </c:pt>
                <c:pt idx="548">
                  <c:v>4.2844994595867067</c:v>
                </c:pt>
                <c:pt idx="549">
                  <c:v>4.281897471613938</c:v>
                </c:pt>
                <c:pt idx="550">
                  <c:v>4.2811308798521566</c:v>
                </c:pt>
                <c:pt idx="551">
                  <c:v>4.2776239687930024</c:v>
                </c:pt>
                <c:pt idx="552">
                  <c:v>4.2740596605699235</c:v>
                </c:pt>
                <c:pt idx="553">
                  <c:v>4.2700796075129448</c:v>
                </c:pt>
                <c:pt idx="554">
                  <c:v>4.2660543166738867</c:v>
                </c:pt>
                <c:pt idx="555">
                  <c:v>4.2651773803982849</c:v>
                </c:pt>
                <c:pt idx="556">
                  <c:v>4.2608044700481589</c:v>
                </c:pt>
                <c:pt idx="557">
                  <c:v>4.2558378759512143</c:v>
                </c:pt>
                <c:pt idx="558">
                  <c:v>4.2509477597847063</c:v>
                </c:pt>
                <c:pt idx="559">
                  <c:v>4.2467963740817307</c:v>
                </c:pt>
                <c:pt idx="560">
                  <c:v>4.2457453359262667</c:v>
                </c:pt>
                <c:pt idx="561">
                  <c:v>4.240351047077719</c:v>
                </c:pt>
                <c:pt idx="562">
                  <c:v>4.2343373174391106</c:v>
                </c:pt>
                <c:pt idx="563">
                  <c:v>4.2288538513251668</c:v>
                </c:pt>
                <c:pt idx="564">
                  <c:v>4.2246205800504102</c:v>
                </c:pt>
                <c:pt idx="565">
                  <c:v>4.2235716619052326</c:v>
                </c:pt>
                <c:pt idx="566">
                  <c:v>4.2184123227592263</c:v>
                </c:pt>
                <c:pt idx="567">
                  <c:v>4.2133263402053842</c:v>
                </c:pt>
                <c:pt idx="568">
                  <c:v>4.2086151279954729</c:v>
                </c:pt>
                <c:pt idx="569">
                  <c:v>4.204955221908679</c:v>
                </c:pt>
                <c:pt idx="570">
                  <c:v>4.2039526300290584</c:v>
                </c:pt>
                <c:pt idx="571">
                  <c:v>4.1996607545307878</c:v>
                </c:pt>
                <c:pt idx="572">
                  <c:v>4.1955577519989786</c:v>
                </c:pt>
                <c:pt idx="573">
                  <c:v>4.1915829628844845</c:v>
                </c:pt>
                <c:pt idx="574">
                  <c:v>4.188912930484185</c:v>
                </c:pt>
                <c:pt idx="575">
                  <c:v>4.1882425362946556</c:v>
                </c:pt>
                <c:pt idx="576">
                  <c:v>4.1852612508532188</c:v>
                </c:pt>
                <c:pt idx="577">
                  <c:v>4.182614222003882</c:v>
                </c:pt>
                <c:pt idx="578">
                  <c:v>4.1805966824100276</c:v>
                </c:pt>
                <c:pt idx="579">
                  <c:v>4.1792861572103224</c:v>
                </c:pt>
                <c:pt idx="580">
                  <c:v>4.1789858366025321</c:v>
                </c:pt>
                <c:pt idx="581">
                  <c:v>4.1778469062109282</c:v>
                </c:pt>
                <c:pt idx="582">
                  <c:v>4.1772832766250856</c:v>
                </c:pt>
                <c:pt idx="583">
                  <c:v>4.1773112885019605</c:v>
                </c:pt>
                <c:pt idx="584">
                  <c:v>4.1777241401079346</c:v>
                </c:pt>
                <c:pt idx="585">
                  <c:v>4.1779357929402376</c:v>
                </c:pt>
                <c:pt idx="586">
                  <c:v>4.1792808221218563</c:v>
                </c:pt>
                <c:pt idx="587">
                  <c:v>4.1814294563378809</c:v>
                </c:pt>
                <c:pt idx="588">
                  <c:v>4.1842404392616857</c:v>
                </c:pt>
                <c:pt idx="589">
                  <c:v>4.1869935861962766</c:v>
                </c:pt>
                <c:pt idx="590">
                  <c:v>4.1878111397944968</c:v>
                </c:pt>
                <c:pt idx="591">
                  <c:v>4.1922668171006778</c:v>
                </c:pt>
                <c:pt idx="592">
                  <c:v>4.1974947628350305</c:v>
                </c:pt>
                <c:pt idx="593">
                  <c:v>4.203719728411687</c:v>
                </c:pt>
                <c:pt idx="594">
                  <c:v>4.2088419809297593</c:v>
                </c:pt>
                <c:pt idx="595">
                  <c:v>4.2104664908557279</c:v>
                </c:pt>
                <c:pt idx="596">
                  <c:v>4.2185857941797194</c:v>
                </c:pt>
                <c:pt idx="597">
                  <c:v>4.2276984302176421</c:v>
                </c:pt>
                <c:pt idx="598">
                  <c:v>4.2377843764771708</c:v>
                </c:pt>
                <c:pt idx="599">
                  <c:v>4.2464030041944349</c:v>
                </c:pt>
                <c:pt idx="600">
                  <c:v>4.2491360379407288</c:v>
                </c:pt>
                <c:pt idx="601">
                  <c:v>4.2614281047236489</c:v>
                </c:pt>
                <c:pt idx="602">
                  <c:v>4.2750545934705464</c:v>
                </c:pt>
                <c:pt idx="603">
                  <c:v>4.2896693848437639</c:v>
                </c:pt>
                <c:pt idx="604">
                  <c:v>4.3019820989418855</c:v>
                </c:pt>
                <c:pt idx="605">
                  <c:v>4.3056115783456717</c:v>
                </c:pt>
                <c:pt idx="606">
                  <c:v>4.3228653477325087</c:v>
                </c:pt>
                <c:pt idx="607">
                  <c:v>4.3413026693601733</c:v>
                </c:pt>
                <c:pt idx="608">
                  <c:v>4.3613213598258866</c:v>
                </c:pt>
                <c:pt idx="609">
                  <c:v>4.3775043045213025</c:v>
                </c:pt>
                <c:pt idx="610">
                  <c:v>4.3824006010891239</c:v>
                </c:pt>
                <c:pt idx="611">
                  <c:v>4.4048617160234036</c:v>
                </c:pt>
                <c:pt idx="612">
                  <c:v>4.4287678430194015</c:v>
                </c:pt>
                <c:pt idx="613">
                  <c:v>4.4539652354629293</c:v>
                </c:pt>
                <c:pt idx="614">
                  <c:v>4.4744514504729533</c:v>
                </c:pt>
                <c:pt idx="615">
                  <c:v>4.4807262673964097</c:v>
                </c:pt>
                <c:pt idx="616">
                  <c:v>4.5089472918982993</c:v>
                </c:pt>
                <c:pt idx="617">
                  <c:v>4.5387313867493662</c:v>
                </c:pt>
                <c:pt idx="618">
                  <c:v>4.5703092678262136</c:v>
                </c:pt>
                <c:pt idx="619">
                  <c:v>4.5954229645184377</c:v>
                </c:pt>
                <c:pt idx="620">
                  <c:v>4.6031693883997837</c:v>
                </c:pt>
                <c:pt idx="621">
                  <c:v>4.6376938668858418</c:v>
                </c:pt>
                <c:pt idx="622">
                  <c:v>4.6735676716132479</c:v>
                </c:pt>
                <c:pt idx="623">
                  <c:v>4.7111260884880544</c:v>
                </c:pt>
                <c:pt idx="624">
                  <c:v>4.7409001733618341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E-4D80-BA86-C1821EE6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0016"/>
        <c:axId val="502540672"/>
      </c:scatterChart>
      <c:valAx>
        <c:axId val="50254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40672"/>
        <c:crosses val="autoZero"/>
        <c:crossBetween val="midCat"/>
      </c:valAx>
      <c:valAx>
        <c:axId val="502540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4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74264222803054"/>
          <c:y val="5.0890585241730277E-2"/>
          <c:w val="0.79524039086950871"/>
          <c:h val="0.8278739793195524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Angular Displacement'!$B$5:$B$629</c:f>
              <c:numCache>
                <c:formatCode>0.000</c:formatCode>
                <c:ptCount val="625"/>
                <c:pt idx="0">
                  <c:v>0</c:v>
                </c:pt>
                <c:pt idx="1">
                  <c:v>1.0002499999999762E-2</c:v>
                </c:pt>
                <c:pt idx="2">
                  <c:v>2.0007499999999363E-2</c:v>
                </c:pt>
                <c:pt idx="3">
                  <c:v>3.0009999999998951E-2</c:v>
                </c:pt>
                <c:pt idx="4">
                  <c:v>0.04</c:v>
                </c:pt>
                <c:pt idx="5">
                  <c:v>4.0010000000000004E-2</c:v>
                </c:pt>
                <c:pt idx="6">
                  <c:v>5.0010000000003066E-2</c:v>
                </c:pt>
                <c:pt idx="7">
                  <c:v>6.0015000000006147E-2</c:v>
                </c:pt>
                <c:pt idx="8">
                  <c:v>7.0017500000004007E-2</c:v>
                </c:pt>
                <c:pt idx="9">
                  <c:v>0.08</c:v>
                </c:pt>
                <c:pt idx="10">
                  <c:v>8.0019999999999994E-2</c:v>
                </c:pt>
                <c:pt idx="11">
                  <c:v>9.0022499999996133E-2</c:v>
                </c:pt>
                <c:pt idx="12">
                  <c:v>0.10003249999999225</c:v>
                </c:pt>
                <c:pt idx="13">
                  <c:v>0.11003499999998839</c:v>
                </c:pt>
                <c:pt idx="14">
                  <c:v>0.12</c:v>
                </c:pt>
                <c:pt idx="15">
                  <c:v>0.12003999999999998</c:v>
                </c:pt>
                <c:pt idx="16">
                  <c:v>0.1300400000000031</c:v>
                </c:pt>
                <c:pt idx="17">
                  <c:v>0.14004250000001303</c:v>
                </c:pt>
                <c:pt idx="18">
                  <c:v>0.15004250000002303</c:v>
                </c:pt>
                <c:pt idx="19">
                  <c:v>0.16</c:v>
                </c:pt>
                <c:pt idx="20">
                  <c:v>0.16005000000000005</c:v>
                </c:pt>
                <c:pt idx="21">
                  <c:v>0.17005250000000999</c:v>
                </c:pt>
                <c:pt idx="22">
                  <c:v>0.18005250000001999</c:v>
                </c:pt>
                <c:pt idx="23">
                  <c:v>0.19005500000002992</c:v>
                </c:pt>
                <c:pt idx="24">
                  <c:v>0.2</c:v>
                </c:pt>
                <c:pt idx="25">
                  <c:v>0.20006000000000007</c:v>
                </c:pt>
                <c:pt idx="26">
                  <c:v>0.21006000000001007</c:v>
                </c:pt>
                <c:pt idx="27">
                  <c:v>0.22006000000002007</c:v>
                </c:pt>
                <c:pt idx="28">
                  <c:v>0.23006000000003007</c:v>
                </c:pt>
                <c:pt idx="29">
                  <c:v>0.24000000000000002</c:v>
                </c:pt>
                <c:pt idx="30">
                  <c:v>0.24007000000000009</c:v>
                </c:pt>
                <c:pt idx="31">
                  <c:v>0.25007437500001012</c:v>
                </c:pt>
                <c:pt idx="32">
                  <c:v>0.26007687500002019</c:v>
                </c:pt>
                <c:pt idx="33">
                  <c:v>0.27007937500003026</c:v>
                </c:pt>
                <c:pt idx="34">
                  <c:v>0.28000000000000003</c:v>
                </c:pt>
                <c:pt idx="35">
                  <c:v>0.28008000000000011</c:v>
                </c:pt>
                <c:pt idx="36">
                  <c:v>0.29008000000001039</c:v>
                </c:pt>
                <c:pt idx="37">
                  <c:v>0.30008937500002031</c:v>
                </c:pt>
                <c:pt idx="38">
                  <c:v>0.31009437500003101</c:v>
                </c:pt>
                <c:pt idx="39">
                  <c:v>0.32</c:v>
                </c:pt>
                <c:pt idx="40">
                  <c:v>0.32010000000000011</c:v>
                </c:pt>
                <c:pt idx="41">
                  <c:v>0.33010000000001011</c:v>
                </c:pt>
                <c:pt idx="42">
                  <c:v>0.34010000000002066</c:v>
                </c:pt>
                <c:pt idx="43">
                  <c:v>0.35010500000003109</c:v>
                </c:pt>
                <c:pt idx="44">
                  <c:v>0.36</c:v>
                </c:pt>
                <c:pt idx="45">
                  <c:v>0.3601100000000001</c:v>
                </c:pt>
                <c:pt idx="46">
                  <c:v>0.37011000000001038</c:v>
                </c:pt>
                <c:pt idx="47">
                  <c:v>0.3801175000000217</c:v>
                </c:pt>
                <c:pt idx="48">
                  <c:v>0.39012500000003303</c:v>
                </c:pt>
                <c:pt idx="49">
                  <c:v>0.39999999999999997</c:v>
                </c:pt>
                <c:pt idx="50">
                  <c:v>0.4001300000000001</c:v>
                </c:pt>
                <c:pt idx="51">
                  <c:v>0.41013750000001281</c:v>
                </c:pt>
                <c:pt idx="52">
                  <c:v>0.42014250000002351</c:v>
                </c:pt>
                <c:pt idx="53">
                  <c:v>0.43014250000003795</c:v>
                </c:pt>
                <c:pt idx="54">
                  <c:v>0.43999999999999995</c:v>
                </c:pt>
                <c:pt idx="55">
                  <c:v>0.4401500000000001</c:v>
                </c:pt>
                <c:pt idx="56">
                  <c:v>0.45015000000001371</c:v>
                </c:pt>
                <c:pt idx="57">
                  <c:v>0.4601500000000287</c:v>
                </c:pt>
                <c:pt idx="58">
                  <c:v>0.47015500000004579</c:v>
                </c:pt>
                <c:pt idx="59">
                  <c:v>0.47999999999999993</c:v>
                </c:pt>
                <c:pt idx="60">
                  <c:v>0.48016500000000023</c:v>
                </c:pt>
                <c:pt idx="61">
                  <c:v>0.49016875000002025</c:v>
                </c:pt>
                <c:pt idx="62">
                  <c:v>0.50017000000004097</c:v>
                </c:pt>
                <c:pt idx="63">
                  <c:v>0.51018999999999703</c:v>
                </c:pt>
                <c:pt idx="64">
                  <c:v>0.51999999999999991</c:v>
                </c:pt>
                <c:pt idx="65">
                  <c:v>0.52018999999999904</c:v>
                </c:pt>
                <c:pt idx="66">
                  <c:v>0.53019687499995471</c:v>
                </c:pt>
                <c:pt idx="67">
                  <c:v>0.540199374999911</c:v>
                </c:pt>
                <c:pt idx="68">
                  <c:v>0.55020937499986655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0.57021749999995497</c:v>
                </c:pt>
                <c:pt idx="72">
                  <c:v>0.5802249999999104</c:v>
                </c:pt>
                <c:pt idx="73">
                  <c:v>0.59023249999986582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0.61024499999995474</c:v>
                </c:pt>
                <c:pt idx="77">
                  <c:v>0.62024749999990991</c:v>
                </c:pt>
                <c:pt idx="78">
                  <c:v>0.63024999999986508</c:v>
                </c:pt>
                <c:pt idx="79">
                  <c:v>0.64</c:v>
                </c:pt>
                <c:pt idx="80">
                  <c:v>0.64024999999999888</c:v>
                </c:pt>
                <c:pt idx="81">
                  <c:v>0.65025499999995362</c:v>
                </c:pt>
                <c:pt idx="82">
                  <c:v>0.66025749999990824</c:v>
                </c:pt>
                <c:pt idx="83">
                  <c:v>0.67026749999986268</c:v>
                </c:pt>
                <c:pt idx="84">
                  <c:v>0.68</c:v>
                </c:pt>
                <c:pt idx="85">
                  <c:v>0.68026999999999882</c:v>
                </c:pt>
                <c:pt idx="86">
                  <c:v>0.69027249999995344</c:v>
                </c:pt>
                <c:pt idx="87">
                  <c:v>0.70027499999990805</c:v>
                </c:pt>
                <c:pt idx="88">
                  <c:v>0.71027749999986267</c:v>
                </c:pt>
                <c:pt idx="89">
                  <c:v>0.72000000000000008</c:v>
                </c:pt>
                <c:pt idx="90">
                  <c:v>0.72027999999999881</c:v>
                </c:pt>
                <c:pt idx="91">
                  <c:v>0.73028999999995325</c:v>
                </c:pt>
                <c:pt idx="92">
                  <c:v>0.7402999999999077</c:v>
                </c:pt>
                <c:pt idx="93">
                  <c:v>0.75030999999986214</c:v>
                </c:pt>
                <c:pt idx="94">
                  <c:v>0.76000000000000012</c:v>
                </c:pt>
                <c:pt idx="95">
                  <c:v>0.76030999999999871</c:v>
                </c:pt>
                <c:pt idx="96">
                  <c:v>0.77031749999995358</c:v>
                </c:pt>
                <c:pt idx="97">
                  <c:v>0.7803199999999082</c:v>
                </c:pt>
                <c:pt idx="98">
                  <c:v>0.79032999999986264</c:v>
                </c:pt>
                <c:pt idx="99">
                  <c:v>0.80000000000000016</c:v>
                </c:pt>
                <c:pt idx="100">
                  <c:v>0.80032999999999865</c:v>
                </c:pt>
                <c:pt idx="101">
                  <c:v>0.81033249999995327</c:v>
                </c:pt>
                <c:pt idx="102">
                  <c:v>0.82034249999990771</c:v>
                </c:pt>
                <c:pt idx="103">
                  <c:v>0.83035249999986216</c:v>
                </c:pt>
                <c:pt idx="104">
                  <c:v>0.84000000000000019</c:v>
                </c:pt>
                <c:pt idx="105">
                  <c:v>0.84035999999999855</c:v>
                </c:pt>
                <c:pt idx="106">
                  <c:v>0.85036249999995317</c:v>
                </c:pt>
                <c:pt idx="107">
                  <c:v>0.86036499999990779</c:v>
                </c:pt>
                <c:pt idx="108">
                  <c:v>0.8703674999998624</c:v>
                </c:pt>
                <c:pt idx="109">
                  <c:v>0.88000000000000023</c:v>
                </c:pt>
                <c:pt idx="110">
                  <c:v>0.88036999999999854</c:v>
                </c:pt>
                <c:pt idx="111">
                  <c:v>0.89037249999995316</c:v>
                </c:pt>
                <c:pt idx="112">
                  <c:v>0.90037999999990803</c:v>
                </c:pt>
                <c:pt idx="113">
                  <c:v>0.9103824999998632</c:v>
                </c:pt>
                <c:pt idx="114">
                  <c:v>0.92000000000000026</c:v>
                </c:pt>
                <c:pt idx="115">
                  <c:v>0.92038999999999849</c:v>
                </c:pt>
                <c:pt idx="116">
                  <c:v>0.9303924999999531</c:v>
                </c:pt>
                <c:pt idx="117">
                  <c:v>0.94039499999990772</c:v>
                </c:pt>
                <c:pt idx="118">
                  <c:v>0.95039999999986247</c:v>
                </c:pt>
                <c:pt idx="119">
                  <c:v>0.9600000000000003</c:v>
                </c:pt>
                <c:pt idx="120">
                  <c:v>0.96039999999999848</c:v>
                </c:pt>
                <c:pt idx="121">
                  <c:v>0.97040999999995348</c:v>
                </c:pt>
                <c:pt idx="122">
                  <c:v>0.98041499999990822</c:v>
                </c:pt>
                <c:pt idx="123">
                  <c:v>0.99041749999986284</c:v>
                </c:pt>
                <c:pt idx="124">
                  <c:v>1.0000000000000002</c:v>
                </c:pt>
                <c:pt idx="125">
                  <c:v>1.000420000000003</c:v>
                </c:pt>
                <c:pt idx="126">
                  <c:v>1.0104225000000657</c:v>
                </c:pt>
                <c:pt idx="127">
                  <c:v>1.020422500000129</c:v>
                </c:pt>
                <c:pt idx="128">
                  <c:v>1.0304300000001929</c:v>
                </c:pt>
                <c:pt idx="129">
                  <c:v>1.0400000000000003</c:v>
                </c:pt>
                <c:pt idx="130">
                  <c:v>1.0404400000000031</c:v>
                </c:pt>
                <c:pt idx="131">
                  <c:v>1.0504425000000681</c:v>
                </c:pt>
                <c:pt idx="132">
                  <c:v>1.060450000000132</c:v>
                </c:pt>
                <c:pt idx="133">
                  <c:v>1.0704500000001931</c:v>
                </c:pt>
                <c:pt idx="134">
                  <c:v>1.0800000000000003</c:v>
                </c:pt>
                <c:pt idx="135">
                  <c:v>1.0804525000000027</c:v>
                </c:pt>
                <c:pt idx="136">
                  <c:v>1.0904525000000682</c:v>
                </c:pt>
                <c:pt idx="137">
                  <c:v>1.1004525000001315</c:v>
                </c:pt>
                <c:pt idx="138">
                  <c:v>1.1104600000001887</c:v>
                </c:pt>
                <c:pt idx="139">
                  <c:v>1.1200000000000003</c:v>
                </c:pt>
                <c:pt idx="140">
                  <c:v>1.1204700000000034</c:v>
                </c:pt>
                <c:pt idx="141">
                  <c:v>1.1304775000000606</c:v>
                </c:pt>
                <c:pt idx="142">
                  <c:v>1.1404825000001206</c:v>
                </c:pt>
                <c:pt idx="143">
                  <c:v>1.1504825000001839</c:v>
                </c:pt>
                <c:pt idx="144">
                  <c:v>1.1600000000000004</c:v>
                </c:pt>
                <c:pt idx="145">
                  <c:v>1.1604900000000036</c:v>
                </c:pt>
                <c:pt idx="146">
                  <c:v>1.1704900000000669</c:v>
                </c:pt>
                <c:pt idx="147">
                  <c:v>1.1804900000001324</c:v>
                </c:pt>
                <c:pt idx="148">
                  <c:v>1.1904950000001968</c:v>
                </c:pt>
                <c:pt idx="149">
                  <c:v>1.2000000000000004</c:v>
                </c:pt>
                <c:pt idx="150">
                  <c:v>1.2005000000000037</c:v>
                </c:pt>
                <c:pt idx="151">
                  <c:v>1.2105025000000686</c:v>
                </c:pt>
                <c:pt idx="152">
                  <c:v>1.2205025000001319</c:v>
                </c:pt>
                <c:pt idx="153">
                  <c:v>1.2305100000001958</c:v>
                </c:pt>
                <c:pt idx="154">
                  <c:v>1.2400000000000004</c:v>
                </c:pt>
                <c:pt idx="155">
                  <c:v>1.2405200000000038</c:v>
                </c:pt>
                <c:pt idx="156">
                  <c:v>1.2505225000000666</c:v>
                </c:pt>
                <c:pt idx="157">
                  <c:v>1.2605322471948235</c:v>
                </c:pt>
                <c:pt idx="158">
                  <c:v>1.2705397471948829</c:v>
                </c:pt>
                <c:pt idx="159">
                  <c:v>1.2800000000000005</c:v>
                </c:pt>
                <c:pt idx="160">
                  <c:v>1.280540000000004</c:v>
                </c:pt>
                <c:pt idx="161">
                  <c:v>1.2905400000000606</c:v>
                </c:pt>
                <c:pt idx="162">
                  <c:v>1.3005450000001229</c:v>
                </c:pt>
                <c:pt idx="163">
                  <c:v>1.3105525000001867</c:v>
                </c:pt>
                <c:pt idx="164">
                  <c:v>1.3200000000000005</c:v>
                </c:pt>
                <c:pt idx="165">
                  <c:v>1.3205625000000036</c:v>
                </c:pt>
                <c:pt idx="166">
                  <c:v>1.3305650000000619</c:v>
                </c:pt>
                <c:pt idx="167">
                  <c:v>1.340572500000117</c:v>
                </c:pt>
                <c:pt idx="168">
                  <c:v>1.3505775000001747</c:v>
                </c:pt>
                <c:pt idx="169">
                  <c:v>1.3600000000000005</c:v>
                </c:pt>
                <c:pt idx="170">
                  <c:v>1.3605800000000043</c:v>
                </c:pt>
                <c:pt idx="171">
                  <c:v>1.3705875000000616</c:v>
                </c:pt>
                <c:pt idx="172">
                  <c:v>1.3805925000001216</c:v>
                </c:pt>
                <c:pt idx="173">
                  <c:v>1.3906000000001788</c:v>
                </c:pt>
                <c:pt idx="174">
                  <c:v>1.4000000000000006</c:v>
                </c:pt>
                <c:pt idx="175">
                  <c:v>1.4006100000000046</c:v>
                </c:pt>
                <c:pt idx="176">
                  <c:v>1.4106100000000523</c:v>
                </c:pt>
                <c:pt idx="177">
                  <c:v>1.4206150000001012</c:v>
                </c:pt>
                <c:pt idx="178">
                  <c:v>1.430620000000159</c:v>
                </c:pt>
                <c:pt idx="179">
                  <c:v>1.4400000000000006</c:v>
                </c:pt>
                <c:pt idx="180">
                  <c:v>1.4406225000000041</c:v>
                </c:pt>
                <c:pt idx="181">
                  <c:v>1.4506300000000636</c:v>
                </c:pt>
                <c:pt idx="182">
                  <c:v>1.460637500000123</c:v>
                </c:pt>
                <c:pt idx="183">
                  <c:v>1.4706425000001697</c:v>
                </c:pt>
                <c:pt idx="184">
                  <c:v>1.4800000000000006</c:v>
                </c:pt>
                <c:pt idx="185">
                  <c:v>1.4806500000000049</c:v>
                </c:pt>
                <c:pt idx="186">
                  <c:v>1.490650000000066</c:v>
                </c:pt>
                <c:pt idx="187">
                  <c:v>1.5006575000001166</c:v>
                </c:pt>
                <c:pt idx="188">
                  <c:v>1.5106650000001738</c:v>
                </c:pt>
                <c:pt idx="189">
                  <c:v>1.5200000000000007</c:v>
                </c:pt>
                <c:pt idx="190">
                  <c:v>1.5206700000000029</c:v>
                </c:pt>
                <c:pt idx="191">
                  <c:v>1.5306750000000517</c:v>
                </c:pt>
                <c:pt idx="192">
                  <c:v>1.5406750000001017</c:v>
                </c:pt>
                <c:pt idx="193">
                  <c:v>1.55067750000016</c:v>
                </c:pt>
                <c:pt idx="194">
                  <c:v>1.5600000000000007</c:v>
                </c:pt>
                <c:pt idx="195">
                  <c:v>1.5606800000000052</c:v>
                </c:pt>
                <c:pt idx="196">
                  <c:v>1.5706850000000652</c:v>
                </c:pt>
                <c:pt idx="197">
                  <c:v>1.5806925000001224</c:v>
                </c:pt>
                <c:pt idx="198">
                  <c:v>1.590697500000178</c:v>
                </c:pt>
                <c:pt idx="199">
                  <c:v>1.6000000000000008</c:v>
                </c:pt>
                <c:pt idx="200">
                  <c:v>1.6007025000000048</c:v>
                </c:pt>
                <c:pt idx="201">
                  <c:v>1.6107075000000604</c:v>
                </c:pt>
                <c:pt idx="202">
                  <c:v>1.6207075000001103</c:v>
                </c:pt>
                <c:pt idx="203">
                  <c:v>1.6307125000001725</c:v>
                </c:pt>
                <c:pt idx="204">
                  <c:v>1.6400000000000008</c:v>
                </c:pt>
                <c:pt idx="205">
                  <c:v>1.6407200000000055</c:v>
                </c:pt>
                <c:pt idx="206">
                  <c:v>1.650722500000066</c:v>
                </c:pt>
                <c:pt idx="207">
                  <c:v>1.6607275000001216</c:v>
                </c:pt>
                <c:pt idx="208">
                  <c:v>1.6707350000001788</c:v>
                </c:pt>
                <c:pt idx="209">
                  <c:v>1.6800000000000008</c:v>
                </c:pt>
                <c:pt idx="210">
                  <c:v>1.6807525000000052</c:v>
                </c:pt>
                <c:pt idx="211">
                  <c:v>1.6907556242208108</c:v>
                </c:pt>
                <c:pt idx="212">
                  <c:v>1.7007612484416137</c:v>
                </c:pt>
                <c:pt idx="213">
                  <c:v>1.7107662484416648</c:v>
                </c:pt>
                <c:pt idx="214">
                  <c:v>1.7200000000000009</c:v>
                </c:pt>
                <c:pt idx="215">
                  <c:v>1.7207750000000048</c:v>
                </c:pt>
                <c:pt idx="216">
                  <c:v>1.7307750000000637</c:v>
                </c:pt>
                <c:pt idx="217">
                  <c:v>1.740777500000122</c:v>
                </c:pt>
                <c:pt idx="218">
                  <c:v>1.7507850000001814</c:v>
                </c:pt>
                <c:pt idx="219">
                  <c:v>1.7600000000000009</c:v>
                </c:pt>
                <c:pt idx="220">
                  <c:v>1.7607900000000061</c:v>
                </c:pt>
                <c:pt idx="221">
                  <c:v>1.7707975000000655</c:v>
                </c:pt>
                <c:pt idx="222">
                  <c:v>1.7808100000001195</c:v>
                </c:pt>
                <c:pt idx="223">
                  <c:v>1.7908125000001822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1.8108200000000674</c:v>
                </c:pt>
                <c:pt idx="227">
                  <c:v>1.8208275000001202</c:v>
                </c:pt>
                <c:pt idx="228">
                  <c:v>1.8308300000001807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1.8508450000000642</c:v>
                </c:pt>
                <c:pt idx="232">
                  <c:v>1.8608525000001237</c:v>
                </c:pt>
                <c:pt idx="233">
                  <c:v>1.8708575000001815</c:v>
                </c:pt>
                <c:pt idx="234">
                  <c:v>1.880000000000001</c:v>
                </c:pt>
                <c:pt idx="235">
                  <c:v>1.8808600000000066</c:v>
                </c:pt>
                <c:pt idx="236">
                  <c:v>1.8908600000000655</c:v>
                </c:pt>
                <c:pt idx="237">
                  <c:v>1.9008675000001272</c:v>
                </c:pt>
                <c:pt idx="238">
                  <c:v>1.9108775000001905</c:v>
                </c:pt>
                <c:pt idx="239">
                  <c:v>1.920000000000001</c:v>
                </c:pt>
                <c:pt idx="240">
                  <c:v>1.9208800000000068</c:v>
                </c:pt>
                <c:pt idx="241">
                  <c:v>1.9308800000000612</c:v>
                </c:pt>
                <c:pt idx="242">
                  <c:v>1.940882500000124</c:v>
                </c:pt>
                <c:pt idx="243">
                  <c:v>1.9508900000001879</c:v>
                </c:pt>
                <c:pt idx="244">
                  <c:v>1.9600000000000011</c:v>
                </c:pt>
                <c:pt idx="245">
                  <c:v>1.960900000000007</c:v>
                </c:pt>
                <c:pt idx="246">
                  <c:v>1.9709050000000647</c:v>
                </c:pt>
                <c:pt idx="247">
                  <c:v>1.9809125000001264</c:v>
                </c:pt>
                <c:pt idx="248">
                  <c:v>1.9909175000001886</c:v>
                </c:pt>
                <c:pt idx="249">
                  <c:v>2.0000000000000009</c:v>
                </c:pt>
                <c:pt idx="250">
                  <c:v>2.0009200000000069</c:v>
                </c:pt>
                <c:pt idx="251">
                  <c:v>2.0109375000000687</c:v>
                </c:pt>
                <c:pt idx="252">
                  <c:v>2.0209450000001237</c:v>
                </c:pt>
                <c:pt idx="253">
                  <c:v>2.0309525000001831</c:v>
                </c:pt>
                <c:pt idx="254">
                  <c:v>2.0400000000000009</c:v>
                </c:pt>
                <c:pt idx="255">
                  <c:v>2.0409600000000072</c:v>
                </c:pt>
                <c:pt idx="256">
                  <c:v>2.05096250000007</c:v>
                </c:pt>
                <c:pt idx="257">
                  <c:v>2.0609650000001327</c:v>
                </c:pt>
                <c:pt idx="258">
                  <c:v>2.0709650000001982</c:v>
                </c:pt>
                <c:pt idx="259">
                  <c:v>2.080000000000001</c:v>
                </c:pt>
                <c:pt idx="260">
                  <c:v>2.0809700000000073</c:v>
                </c:pt>
                <c:pt idx="261">
                  <c:v>2.0909750000000717</c:v>
                </c:pt>
                <c:pt idx="262">
                  <c:v>2.1009750000001284</c:v>
                </c:pt>
                <c:pt idx="263">
                  <c:v>2.1109750000001894</c:v>
                </c:pt>
                <c:pt idx="264">
                  <c:v>2.120000000000001</c:v>
                </c:pt>
                <c:pt idx="265">
                  <c:v>2.1209800000000074</c:v>
                </c:pt>
                <c:pt idx="266">
                  <c:v>2.1309825000000702</c:v>
                </c:pt>
                <c:pt idx="267">
                  <c:v>2.1409825000001312</c:v>
                </c:pt>
                <c:pt idx="268">
                  <c:v>2.1509850000001962</c:v>
                </c:pt>
                <c:pt idx="269">
                  <c:v>2.160000000000001</c:v>
                </c:pt>
                <c:pt idx="270">
                  <c:v>2.1609900000000075</c:v>
                </c:pt>
                <c:pt idx="271">
                  <c:v>2.1709900000000708</c:v>
                </c:pt>
                <c:pt idx="272">
                  <c:v>2.1809925000001358</c:v>
                </c:pt>
                <c:pt idx="273">
                  <c:v>2.1909975000002002</c:v>
                </c:pt>
                <c:pt idx="274">
                  <c:v>2.2000000000000011</c:v>
                </c:pt>
                <c:pt idx="275">
                  <c:v>2.2010000000000076</c:v>
                </c:pt>
                <c:pt idx="276">
                  <c:v>2.2110025000000704</c:v>
                </c:pt>
                <c:pt idx="277">
                  <c:v>2.2210050000001353</c:v>
                </c:pt>
                <c:pt idx="278">
                  <c:v>2.2310100000001998</c:v>
                </c:pt>
                <c:pt idx="279">
                  <c:v>2.2400000000000011</c:v>
                </c:pt>
                <c:pt idx="280">
                  <c:v>2.2410125000000072</c:v>
                </c:pt>
                <c:pt idx="281">
                  <c:v>2.2510175000000716</c:v>
                </c:pt>
                <c:pt idx="282">
                  <c:v>2.2610200000001366</c:v>
                </c:pt>
                <c:pt idx="283">
                  <c:v>2.2710206242209505</c:v>
                </c:pt>
                <c:pt idx="284">
                  <c:v>2.2800000000000011</c:v>
                </c:pt>
                <c:pt idx="285">
                  <c:v>2.2810300000000079</c:v>
                </c:pt>
                <c:pt idx="286">
                  <c:v>2.2910350000000701</c:v>
                </c:pt>
                <c:pt idx="287">
                  <c:v>2.3010425000001296</c:v>
                </c:pt>
                <c:pt idx="288">
                  <c:v>2.3110450000001879</c:v>
                </c:pt>
                <c:pt idx="289">
                  <c:v>2.3200000000000012</c:v>
                </c:pt>
                <c:pt idx="290">
                  <c:v>2.321055000000007</c:v>
                </c:pt>
                <c:pt idx="291">
                  <c:v>2.3310625000000664</c:v>
                </c:pt>
                <c:pt idx="292">
                  <c:v>2.3410625000001275</c:v>
                </c:pt>
                <c:pt idx="293">
                  <c:v>2.3510700000001914</c:v>
                </c:pt>
                <c:pt idx="294">
                  <c:v>2.3600000000000012</c:v>
                </c:pt>
                <c:pt idx="295">
                  <c:v>2.3610800000000083</c:v>
                </c:pt>
                <c:pt idx="296">
                  <c:v>2.3710825000000733</c:v>
                </c:pt>
                <c:pt idx="297">
                  <c:v>2.3810875000001377</c:v>
                </c:pt>
                <c:pt idx="298">
                  <c:v>2.3910925000001999</c:v>
                </c:pt>
                <c:pt idx="299">
                  <c:v>2.4000000000000012</c:v>
                </c:pt>
                <c:pt idx="300">
                  <c:v>2.4011000000000084</c:v>
                </c:pt>
                <c:pt idx="301">
                  <c:v>2.4111000000000673</c:v>
                </c:pt>
                <c:pt idx="302">
                  <c:v>2.4211075000001245</c:v>
                </c:pt>
                <c:pt idx="303">
                  <c:v>2.4311100000001851</c:v>
                </c:pt>
                <c:pt idx="304">
                  <c:v>2.4400000000000013</c:v>
                </c:pt>
                <c:pt idx="305">
                  <c:v>2.441112500000008</c:v>
                </c:pt>
                <c:pt idx="306">
                  <c:v>2.4511125000000691</c:v>
                </c:pt>
                <c:pt idx="307">
                  <c:v>2.4611200000001263</c:v>
                </c:pt>
                <c:pt idx="308">
                  <c:v>2.4711225000001869</c:v>
                </c:pt>
                <c:pt idx="309">
                  <c:v>2.4800000000000013</c:v>
                </c:pt>
                <c:pt idx="310">
                  <c:v>2.4811325000000082</c:v>
                </c:pt>
                <c:pt idx="311">
                  <c:v>2.491132500000067</c:v>
                </c:pt>
                <c:pt idx="312">
                  <c:v>2.5011400000001176</c:v>
                </c:pt>
                <c:pt idx="313">
                  <c:v>2.5111450000001776</c:v>
                </c:pt>
                <c:pt idx="314">
                  <c:v>2.5200000000000014</c:v>
                </c:pt>
                <c:pt idx="315">
                  <c:v>2.5211500000000089</c:v>
                </c:pt>
                <c:pt idx="316">
                  <c:v>2.5311500000000677</c:v>
                </c:pt>
                <c:pt idx="317">
                  <c:v>2.5411500000001288</c:v>
                </c:pt>
                <c:pt idx="318">
                  <c:v>2.5511550000001755</c:v>
                </c:pt>
                <c:pt idx="319">
                  <c:v>2.5600000000000014</c:v>
                </c:pt>
                <c:pt idx="320">
                  <c:v>2.5611575000000051</c:v>
                </c:pt>
                <c:pt idx="321">
                  <c:v>2.571162500000054</c:v>
                </c:pt>
                <c:pt idx="322">
                  <c:v>2.5811650000001145</c:v>
                </c:pt>
                <c:pt idx="323">
                  <c:v>2.5911650000001667</c:v>
                </c:pt>
                <c:pt idx="324">
                  <c:v>2.6000000000000014</c:v>
                </c:pt>
                <c:pt idx="325">
                  <c:v>2.6011750000000058</c:v>
                </c:pt>
                <c:pt idx="326">
                  <c:v>2.6111775000000574</c:v>
                </c:pt>
                <c:pt idx="327">
                  <c:v>2.621180000000118</c:v>
                </c:pt>
                <c:pt idx="328">
                  <c:v>2.6311825000001652</c:v>
                </c:pt>
                <c:pt idx="329">
                  <c:v>2.6400000000000015</c:v>
                </c:pt>
                <c:pt idx="330">
                  <c:v>2.6411925000000087</c:v>
                </c:pt>
                <c:pt idx="331">
                  <c:v>2.6511950000000448</c:v>
                </c:pt>
                <c:pt idx="332">
                  <c:v>2.6612000000000893</c:v>
                </c:pt>
                <c:pt idx="333">
                  <c:v>2.6712000000001503</c:v>
                </c:pt>
                <c:pt idx="334">
                  <c:v>2.6800000000000015</c:v>
                </c:pt>
                <c:pt idx="335">
                  <c:v>2.6812025000000088</c:v>
                </c:pt>
                <c:pt idx="336">
                  <c:v>2.6912025000000521</c:v>
                </c:pt>
                <c:pt idx="337">
                  <c:v>2.7012025000000932</c:v>
                </c:pt>
                <c:pt idx="338">
                  <c:v>2.7112100000001482</c:v>
                </c:pt>
                <c:pt idx="339">
                  <c:v>2.7200000000000015</c:v>
                </c:pt>
                <c:pt idx="340">
                  <c:v>2.7212200000000051</c:v>
                </c:pt>
                <c:pt idx="341">
                  <c:v>2.7312200000000528</c:v>
                </c:pt>
                <c:pt idx="342">
                  <c:v>2.7412212484416041</c:v>
                </c:pt>
                <c:pt idx="343">
                  <c:v>2.7512293726624053</c:v>
                </c:pt>
                <c:pt idx="344">
                  <c:v>2.7600000000000016</c:v>
                </c:pt>
                <c:pt idx="345">
                  <c:v>2.7612325000000046</c:v>
                </c:pt>
                <c:pt idx="346">
                  <c:v>2.7712392478181616</c:v>
                </c:pt>
                <c:pt idx="347">
                  <c:v>2.7812467478182232</c:v>
                </c:pt>
                <c:pt idx="348">
                  <c:v>2.7912517478182766</c:v>
                </c:pt>
                <c:pt idx="349">
                  <c:v>2.8000000000000016</c:v>
                </c:pt>
                <c:pt idx="350">
                  <c:v>2.8012550000000087</c:v>
                </c:pt>
                <c:pt idx="351">
                  <c:v>2.8112625000000548</c:v>
                </c:pt>
                <c:pt idx="352">
                  <c:v>2.8212625000001093</c:v>
                </c:pt>
                <c:pt idx="353">
                  <c:v>2.8312650000001653</c:v>
                </c:pt>
                <c:pt idx="354">
                  <c:v>2.8400000000000016</c:v>
                </c:pt>
                <c:pt idx="355">
                  <c:v>2.84127000000001</c:v>
                </c:pt>
                <c:pt idx="356">
                  <c:v>2.8512725000000638</c:v>
                </c:pt>
                <c:pt idx="357">
                  <c:v>2.8612793750001186</c:v>
                </c:pt>
                <c:pt idx="358">
                  <c:v>2.8712843750001742</c:v>
                </c:pt>
                <c:pt idx="359">
                  <c:v>2.8800000000000017</c:v>
                </c:pt>
                <c:pt idx="360">
                  <c:v>2.8812875000000084</c:v>
                </c:pt>
                <c:pt idx="361">
                  <c:v>2.8912950000000679</c:v>
                </c:pt>
                <c:pt idx="362">
                  <c:v>2.9013000000001168</c:v>
                </c:pt>
                <c:pt idx="363">
                  <c:v>2.9113025000001662</c:v>
                </c:pt>
                <c:pt idx="364">
                  <c:v>2.9200000000000017</c:v>
                </c:pt>
                <c:pt idx="365">
                  <c:v>2.9213100000000103</c:v>
                </c:pt>
                <c:pt idx="366">
                  <c:v>2.9313125000000708</c:v>
                </c:pt>
                <c:pt idx="367">
                  <c:v>2.9413175000001286</c:v>
                </c:pt>
                <c:pt idx="368">
                  <c:v>2.9513225000001864</c:v>
                </c:pt>
                <c:pt idx="369">
                  <c:v>2.9600000000000017</c:v>
                </c:pt>
                <c:pt idx="370">
                  <c:v>2.9613300000000105</c:v>
                </c:pt>
                <c:pt idx="371">
                  <c:v>2.9713325000000599</c:v>
                </c:pt>
                <c:pt idx="372">
                  <c:v>2.9813400000001193</c:v>
                </c:pt>
                <c:pt idx="373">
                  <c:v>2.9913425000001554</c:v>
                </c:pt>
                <c:pt idx="374">
                  <c:v>3.0000000000000018</c:v>
                </c:pt>
                <c:pt idx="375">
                  <c:v>3.0013525000000101</c:v>
                </c:pt>
                <c:pt idx="376">
                  <c:v>3.0113543726623075</c:v>
                </c:pt>
                <c:pt idx="377">
                  <c:v>3.0213593726623675</c:v>
                </c:pt>
                <c:pt idx="378">
                  <c:v>3.0313618726624214</c:v>
                </c:pt>
                <c:pt idx="379">
                  <c:v>3.0400000000000018</c:v>
                </c:pt>
                <c:pt idx="380">
                  <c:v>3.0413800000000109</c:v>
                </c:pt>
                <c:pt idx="381">
                  <c:v>3.0513800000000719</c:v>
                </c:pt>
                <c:pt idx="382">
                  <c:v>3.0613800000001308</c:v>
                </c:pt>
                <c:pt idx="383">
                  <c:v>3.0713800000001852</c:v>
                </c:pt>
                <c:pt idx="384">
                  <c:v>3.0800000000000018</c:v>
                </c:pt>
                <c:pt idx="385">
                  <c:v>3.0813825000000037</c:v>
                </c:pt>
                <c:pt idx="386">
                  <c:v>3.0913825000000426</c:v>
                </c:pt>
                <c:pt idx="387">
                  <c:v>3.1013900000000953</c:v>
                </c:pt>
                <c:pt idx="388">
                  <c:v>3.1113975000001548</c:v>
                </c:pt>
                <c:pt idx="389">
                  <c:v>3.1200000000000019</c:v>
                </c:pt>
                <c:pt idx="390">
                  <c:v>3.1214025000000083</c:v>
                </c:pt>
                <c:pt idx="391">
                  <c:v>3.1314100000000678</c:v>
                </c:pt>
                <c:pt idx="392">
                  <c:v>3.1414100000001244</c:v>
                </c:pt>
                <c:pt idx="393">
                  <c:v>3.1514175000001816</c:v>
                </c:pt>
                <c:pt idx="394">
                  <c:v>3.1600000000000019</c:v>
                </c:pt>
                <c:pt idx="395">
                  <c:v>3.1614225000000089</c:v>
                </c:pt>
                <c:pt idx="396">
                  <c:v>3.171425000000065</c:v>
                </c:pt>
                <c:pt idx="397">
                  <c:v>3.1814250000001194</c:v>
                </c:pt>
                <c:pt idx="398">
                  <c:v>3.1914275000001777</c:v>
                </c:pt>
                <c:pt idx="399">
                  <c:v>3.200000000000002</c:v>
                </c:pt>
                <c:pt idx="400">
                  <c:v>3.2014350000000102</c:v>
                </c:pt>
                <c:pt idx="401">
                  <c:v>3.2114425000000542</c:v>
                </c:pt>
                <c:pt idx="402">
                  <c:v>3.2214450000001147</c:v>
                </c:pt>
                <c:pt idx="403">
                  <c:v>3.231447500000173</c:v>
                </c:pt>
                <c:pt idx="404">
                  <c:v>3.240000000000002</c:v>
                </c:pt>
                <c:pt idx="405">
                  <c:v>3.2414500000000115</c:v>
                </c:pt>
                <c:pt idx="406">
                  <c:v>3.2514550000000626</c:v>
                </c:pt>
                <c:pt idx="407">
                  <c:v>3.2614550000001192</c:v>
                </c:pt>
                <c:pt idx="408">
                  <c:v>3.2714550000001759</c:v>
                </c:pt>
                <c:pt idx="409">
                  <c:v>3.280000000000002</c:v>
                </c:pt>
                <c:pt idx="410">
                  <c:v>3.2814600000000094</c:v>
                </c:pt>
                <c:pt idx="411">
                  <c:v>3.2914675000000644</c:v>
                </c:pt>
                <c:pt idx="412">
                  <c:v>3.3014675000001255</c:v>
                </c:pt>
                <c:pt idx="413">
                  <c:v>3.311472500000181</c:v>
                </c:pt>
                <c:pt idx="414">
                  <c:v>3.3200000000000021</c:v>
                </c:pt>
                <c:pt idx="415">
                  <c:v>3.3214800000000118</c:v>
                </c:pt>
                <c:pt idx="416">
                  <c:v>3.331485000000074</c:v>
                </c:pt>
                <c:pt idx="417">
                  <c:v>3.3414850000001328</c:v>
                </c:pt>
                <c:pt idx="418">
                  <c:v>3.3514875000001911</c:v>
                </c:pt>
                <c:pt idx="419">
                  <c:v>3.3600000000000021</c:v>
                </c:pt>
                <c:pt idx="420">
                  <c:v>3.3614900000000119</c:v>
                </c:pt>
                <c:pt idx="421">
                  <c:v>3.3714975000000713</c:v>
                </c:pt>
                <c:pt idx="422">
                  <c:v>3.3814975000001324</c:v>
                </c:pt>
                <c:pt idx="423">
                  <c:v>3.391497500000189</c:v>
                </c:pt>
                <c:pt idx="424">
                  <c:v>3.4000000000000021</c:v>
                </c:pt>
                <c:pt idx="425">
                  <c:v>3.401500000000012</c:v>
                </c:pt>
                <c:pt idx="426">
                  <c:v>3.4115050000000697</c:v>
                </c:pt>
                <c:pt idx="427">
                  <c:v>3.4215100000001319</c:v>
                </c:pt>
                <c:pt idx="428">
                  <c:v>3.4315175000001936</c:v>
                </c:pt>
                <c:pt idx="429">
                  <c:v>3.4400000000000022</c:v>
                </c:pt>
                <c:pt idx="430">
                  <c:v>3.4415200000000121</c:v>
                </c:pt>
                <c:pt idx="431">
                  <c:v>3.4515275000000694</c:v>
                </c:pt>
                <c:pt idx="432">
                  <c:v>3.4615350000001266</c:v>
                </c:pt>
                <c:pt idx="433">
                  <c:v>3.4715400000001888</c:v>
                </c:pt>
                <c:pt idx="434">
                  <c:v>3.4800000000000022</c:v>
                </c:pt>
                <c:pt idx="435">
                  <c:v>3.4815500000000124</c:v>
                </c:pt>
                <c:pt idx="436">
                  <c:v>3.4915525000000751</c:v>
                </c:pt>
                <c:pt idx="437">
                  <c:v>3.5015575000001351</c:v>
                </c:pt>
                <c:pt idx="438">
                  <c:v>3.511565000000199</c:v>
                </c:pt>
                <c:pt idx="439">
                  <c:v>3.5200000000000022</c:v>
                </c:pt>
                <c:pt idx="440">
                  <c:v>3.5215700000000125</c:v>
                </c:pt>
                <c:pt idx="441">
                  <c:v>3.531570000000078</c:v>
                </c:pt>
                <c:pt idx="442">
                  <c:v>3.5415700000001435</c:v>
                </c:pt>
                <c:pt idx="443">
                  <c:v>3.551575000000208</c:v>
                </c:pt>
                <c:pt idx="444">
                  <c:v>3.5600000000000023</c:v>
                </c:pt>
                <c:pt idx="445">
                  <c:v>3.5615800000000126</c:v>
                </c:pt>
                <c:pt idx="446">
                  <c:v>3.5715800000000781</c:v>
                </c:pt>
                <c:pt idx="447">
                  <c:v>3.5815800000001436</c:v>
                </c:pt>
                <c:pt idx="448">
                  <c:v>3.5915800000002092</c:v>
                </c:pt>
                <c:pt idx="449">
                  <c:v>3.6000000000000023</c:v>
                </c:pt>
                <c:pt idx="450">
                  <c:v>3.6015900000000127</c:v>
                </c:pt>
                <c:pt idx="451">
                  <c:v>3.6115900000000782</c:v>
                </c:pt>
                <c:pt idx="452">
                  <c:v>3.6215975000001421</c:v>
                </c:pt>
                <c:pt idx="453">
                  <c:v>3.6315975000002076</c:v>
                </c:pt>
                <c:pt idx="454">
                  <c:v>3.6400000000000023</c:v>
                </c:pt>
                <c:pt idx="455">
                  <c:v>3.6416000000000128</c:v>
                </c:pt>
                <c:pt idx="456">
                  <c:v>3.6516075000000745</c:v>
                </c:pt>
                <c:pt idx="457">
                  <c:v>3.6616075000001378</c:v>
                </c:pt>
                <c:pt idx="458">
                  <c:v>3.6716075000002033</c:v>
                </c:pt>
                <c:pt idx="459">
                  <c:v>3.6800000000000024</c:v>
                </c:pt>
                <c:pt idx="460">
                  <c:v>3.6816100000000129</c:v>
                </c:pt>
                <c:pt idx="461">
                  <c:v>3.6916125000000779</c:v>
                </c:pt>
                <c:pt idx="462">
                  <c:v>3.7016175000001423</c:v>
                </c:pt>
                <c:pt idx="463">
                  <c:v>3.7116225000002068</c:v>
                </c:pt>
                <c:pt idx="464">
                  <c:v>3.7200000000000024</c:v>
                </c:pt>
                <c:pt idx="465">
                  <c:v>3.7216300000000131</c:v>
                </c:pt>
                <c:pt idx="466">
                  <c:v>3.7316325000000781</c:v>
                </c:pt>
                <c:pt idx="467">
                  <c:v>3.7416325000001436</c:v>
                </c:pt>
                <c:pt idx="468">
                  <c:v>3.7516325000002091</c:v>
                </c:pt>
                <c:pt idx="469">
                  <c:v>3.7600000000000025</c:v>
                </c:pt>
                <c:pt idx="470">
                  <c:v>3.7616400000000132</c:v>
                </c:pt>
                <c:pt idx="471">
                  <c:v>3.7716400000000787</c:v>
                </c:pt>
                <c:pt idx="472">
                  <c:v>3.7816400000001442</c:v>
                </c:pt>
                <c:pt idx="473">
                  <c:v>3.7916400000002097</c:v>
                </c:pt>
                <c:pt idx="474">
                  <c:v>3.8000000000000025</c:v>
                </c:pt>
                <c:pt idx="475">
                  <c:v>3.8016425000000127</c:v>
                </c:pt>
                <c:pt idx="476">
                  <c:v>3.811642500000076</c:v>
                </c:pt>
                <c:pt idx="477">
                  <c:v>3.8216500000001399</c:v>
                </c:pt>
                <c:pt idx="478">
                  <c:v>3.8316500000002054</c:v>
                </c:pt>
                <c:pt idx="479">
                  <c:v>3.8400000000000025</c:v>
                </c:pt>
                <c:pt idx="480">
                  <c:v>3.8416600000000134</c:v>
                </c:pt>
                <c:pt idx="481">
                  <c:v>3.8516675000000751</c:v>
                </c:pt>
                <c:pt idx="482">
                  <c:v>3.861675000000139</c:v>
                </c:pt>
                <c:pt idx="483">
                  <c:v>3.8716750000001956</c:v>
                </c:pt>
                <c:pt idx="484">
                  <c:v>3.8800000000000026</c:v>
                </c:pt>
                <c:pt idx="485">
                  <c:v>3.8816800000000136</c:v>
                </c:pt>
                <c:pt idx="486">
                  <c:v>3.8916850000000758</c:v>
                </c:pt>
                <c:pt idx="487">
                  <c:v>3.9016925000001397</c:v>
                </c:pt>
                <c:pt idx="488">
                  <c:v>3.911692500000203</c:v>
                </c:pt>
                <c:pt idx="489">
                  <c:v>3.9200000000000026</c:v>
                </c:pt>
                <c:pt idx="490">
                  <c:v>3.9217000000000137</c:v>
                </c:pt>
                <c:pt idx="491">
                  <c:v>3.9317025000000765</c:v>
                </c:pt>
                <c:pt idx="492">
                  <c:v>3.9417025000001353</c:v>
                </c:pt>
                <c:pt idx="493">
                  <c:v>3.9517075000001864</c:v>
                </c:pt>
                <c:pt idx="494">
                  <c:v>3.9600000000000026</c:v>
                </c:pt>
                <c:pt idx="495">
                  <c:v>3.9617125000000133</c:v>
                </c:pt>
                <c:pt idx="496">
                  <c:v>3.9717200000000727</c:v>
                </c:pt>
                <c:pt idx="497">
                  <c:v>3.9817200000001338</c:v>
                </c:pt>
                <c:pt idx="498">
                  <c:v>3.9917200000001882</c:v>
                </c:pt>
                <c:pt idx="499">
                  <c:v>4.0000000000000027</c:v>
                </c:pt>
                <c:pt idx="500">
                  <c:v>4.0017274999999373</c:v>
                </c:pt>
                <c:pt idx="501">
                  <c:v>4.0117374999995583</c:v>
                </c:pt>
                <c:pt idx="502">
                  <c:v>4.0217424999991795</c:v>
                </c:pt>
                <c:pt idx="503">
                  <c:v>4.0317524999988006</c:v>
                </c:pt>
                <c:pt idx="504">
                  <c:v>4.0400000000000027</c:v>
                </c:pt>
                <c:pt idx="505">
                  <c:v>4.0417549999999363</c:v>
                </c:pt>
                <c:pt idx="506">
                  <c:v>4.0517649999995573</c:v>
                </c:pt>
                <c:pt idx="507">
                  <c:v>4.0617724999991784</c:v>
                </c:pt>
                <c:pt idx="508">
                  <c:v>4.0717799999987996</c:v>
                </c:pt>
                <c:pt idx="509">
                  <c:v>4.0800000000000027</c:v>
                </c:pt>
                <c:pt idx="510">
                  <c:v>4.0817924999999349</c:v>
                </c:pt>
                <c:pt idx="511">
                  <c:v>4.0917974999995561</c:v>
                </c:pt>
                <c:pt idx="512">
                  <c:v>4.1018024999991773</c:v>
                </c:pt>
                <c:pt idx="513">
                  <c:v>4.1118049999987987</c:v>
                </c:pt>
                <c:pt idx="514">
                  <c:v>4.1200000000000028</c:v>
                </c:pt>
                <c:pt idx="515">
                  <c:v>4.1218099999999342</c:v>
                </c:pt>
                <c:pt idx="516">
                  <c:v>4.1318149999995555</c:v>
                </c:pt>
                <c:pt idx="517">
                  <c:v>4.1418199999991767</c:v>
                </c:pt>
                <c:pt idx="518">
                  <c:v>4.1518274999987979</c:v>
                </c:pt>
                <c:pt idx="519">
                  <c:v>4.1600000000000028</c:v>
                </c:pt>
                <c:pt idx="520">
                  <c:v>4.1618274999999336</c:v>
                </c:pt>
                <c:pt idx="521">
                  <c:v>4.1718324999995549</c:v>
                </c:pt>
                <c:pt idx="522">
                  <c:v>4.181839999999176</c:v>
                </c:pt>
                <c:pt idx="523">
                  <c:v>4.1918474999987971</c:v>
                </c:pt>
                <c:pt idx="524">
                  <c:v>4.2000000000000028</c:v>
                </c:pt>
                <c:pt idx="525">
                  <c:v>4.2018499999999328</c:v>
                </c:pt>
                <c:pt idx="526">
                  <c:v>4.2118599999995538</c:v>
                </c:pt>
                <c:pt idx="527">
                  <c:v>4.2218699999991749</c:v>
                </c:pt>
                <c:pt idx="528">
                  <c:v>4.231877499998796</c:v>
                </c:pt>
                <c:pt idx="529">
                  <c:v>4.2400000000000029</c:v>
                </c:pt>
                <c:pt idx="530">
                  <c:v>4.2418799999999317</c:v>
                </c:pt>
                <c:pt idx="531">
                  <c:v>4.2518874999995528</c:v>
                </c:pt>
                <c:pt idx="532">
                  <c:v>4.2618924999991741</c:v>
                </c:pt>
                <c:pt idx="533">
                  <c:v>4.2718974999987953</c:v>
                </c:pt>
                <c:pt idx="534">
                  <c:v>4.2800000000000029</c:v>
                </c:pt>
                <c:pt idx="535">
                  <c:v>4.2819024999999309</c:v>
                </c:pt>
                <c:pt idx="536">
                  <c:v>4.2919049999995522</c:v>
                </c:pt>
                <c:pt idx="537">
                  <c:v>4.3019074999991735</c:v>
                </c:pt>
                <c:pt idx="538">
                  <c:v>4.3119124999987948</c:v>
                </c:pt>
                <c:pt idx="539">
                  <c:v>4.3200000000000029</c:v>
                </c:pt>
                <c:pt idx="540">
                  <c:v>4.3219149999999305</c:v>
                </c:pt>
                <c:pt idx="541">
                  <c:v>4.3319174999995518</c:v>
                </c:pt>
                <c:pt idx="542">
                  <c:v>4.341922499999173</c:v>
                </c:pt>
                <c:pt idx="543">
                  <c:v>4.3519299999987942</c:v>
                </c:pt>
                <c:pt idx="544">
                  <c:v>4.360000000000003</c:v>
                </c:pt>
                <c:pt idx="545">
                  <c:v>4.3619299999999299</c:v>
                </c:pt>
                <c:pt idx="546">
                  <c:v>4.3719324999995512</c:v>
                </c:pt>
                <c:pt idx="547">
                  <c:v>4.3819349999991726</c:v>
                </c:pt>
                <c:pt idx="548">
                  <c:v>4.3919449999987936</c:v>
                </c:pt>
                <c:pt idx="549">
                  <c:v>4.400000000000003</c:v>
                </c:pt>
                <c:pt idx="550">
                  <c:v>4.4019474999999293</c:v>
                </c:pt>
                <c:pt idx="551">
                  <c:v>4.4119549999995504</c:v>
                </c:pt>
                <c:pt idx="552">
                  <c:v>4.4219599999991717</c:v>
                </c:pt>
                <c:pt idx="553">
                  <c:v>4.4319649999987929</c:v>
                </c:pt>
                <c:pt idx="554">
                  <c:v>4.4400000000000031</c:v>
                </c:pt>
                <c:pt idx="555">
                  <c:v>4.4419699999999285</c:v>
                </c:pt>
                <c:pt idx="556">
                  <c:v>4.4519799999995495</c:v>
                </c:pt>
                <c:pt idx="557">
                  <c:v>4.4619899999991706</c:v>
                </c:pt>
                <c:pt idx="558">
                  <c:v>4.4719999999987916</c:v>
                </c:pt>
                <c:pt idx="559">
                  <c:v>4.4800000000000031</c:v>
                </c:pt>
                <c:pt idx="560">
                  <c:v>4.4819999999999274</c:v>
                </c:pt>
                <c:pt idx="561">
                  <c:v>4.4920099999995484</c:v>
                </c:pt>
                <c:pt idx="562">
                  <c:v>4.5020149999991697</c:v>
                </c:pt>
                <c:pt idx="563">
                  <c:v>4.512017499998791</c:v>
                </c:pt>
                <c:pt idx="564">
                  <c:v>4.5200000000000031</c:v>
                </c:pt>
                <c:pt idx="565">
                  <c:v>4.5220199999999267</c:v>
                </c:pt>
                <c:pt idx="566">
                  <c:v>4.5320324999995476</c:v>
                </c:pt>
                <c:pt idx="567">
                  <c:v>4.5420349999991689</c:v>
                </c:pt>
                <c:pt idx="568">
                  <c:v>4.55204499999879</c:v>
                </c:pt>
                <c:pt idx="569">
                  <c:v>4.5600000000000032</c:v>
                </c:pt>
                <c:pt idx="570">
                  <c:v>4.5620499999999256</c:v>
                </c:pt>
                <c:pt idx="571">
                  <c:v>4.5720524999995469</c:v>
                </c:pt>
                <c:pt idx="572">
                  <c:v>4.5820549999991682</c:v>
                </c:pt>
                <c:pt idx="573">
                  <c:v>4.5920649999987893</c:v>
                </c:pt>
                <c:pt idx="574">
                  <c:v>4.6000000000000032</c:v>
                </c:pt>
                <c:pt idx="575">
                  <c:v>4.6020699999999248</c:v>
                </c:pt>
                <c:pt idx="576">
                  <c:v>4.6120724999995462</c:v>
                </c:pt>
                <c:pt idx="577">
                  <c:v>4.6220824999991672</c:v>
                </c:pt>
                <c:pt idx="578">
                  <c:v>4.6320874999987884</c:v>
                </c:pt>
                <c:pt idx="579">
                  <c:v>4.6400000000000032</c:v>
                </c:pt>
                <c:pt idx="580">
                  <c:v>4.6420899999999241</c:v>
                </c:pt>
                <c:pt idx="581">
                  <c:v>4.6520924999995454</c:v>
                </c:pt>
                <c:pt idx="582">
                  <c:v>4.6621024999991665</c:v>
                </c:pt>
                <c:pt idx="583">
                  <c:v>4.6721074999987877</c:v>
                </c:pt>
                <c:pt idx="584">
                  <c:v>4.6800000000000033</c:v>
                </c:pt>
                <c:pt idx="585">
                  <c:v>4.6821149999999232</c:v>
                </c:pt>
                <c:pt idx="586">
                  <c:v>4.6921249999995442</c:v>
                </c:pt>
                <c:pt idx="587">
                  <c:v>4.7021299999991655</c:v>
                </c:pt>
                <c:pt idx="588">
                  <c:v>4.7121399999987865</c:v>
                </c:pt>
                <c:pt idx="589">
                  <c:v>4.7200000000000033</c:v>
                </c:pt>
                <c:pt idx="590">
                  <c:v>4.7221399999999223</c:v>
                </c:pt>
                <c:pt idx="591">
                  <c:v>4.7321499999995433</c:v>
                </c:pt>
                <c:pt idx="592">
                  <c:v>4.742169999999164</c:v>
                </c:pt>
                <c:pt idx="593">
                  <c:v>4.752179999998785</c:v>
                </c:pt>
                <c:pt idx="594">
                  <c:v>4.7600000000000033</c:v>
                </c:pt>
                <c:pt idx="595">
                  <c:v>4.7621849999999206</c:v>
                </c:pt>
                <c:pt idx="596">
                  <c:v>4.7721874999995419</c:v>
                </c:pt>
                <c:pt idx="597">
                  <c:v>4.782197499999163</c:v>
                </c:pt>
                <c:pt idx="598">
                  <c:v>4.7922049999987841</c:v>
                </c:pt>
                <c:pt idx="599">
                  <c:v>4.8000000000000034</c:v>
                </c:pt>
                <c:pt idx="600">
                  <c:v>4.8022099999999197</c:v>
                </c:pt>
                <c:pt idx="601">
                  <c:v>4.8122199999995408</c:v>
                </c:pt>
                <c:pt idx="602">
                  <c:v>4.8222299999991618</c:v>
                </c:pt>
                <c:pt idx="603">
                  <c:v>4.8322399999987828</c:v>
                </c:pt>
                <c:pt idx="604">
                  <c:v>4.8400000000000034</c:v>
                </c:pt>
                <c:pt idx="605">
                  <c:v>4.8422399999999186</c:v>
                </c:pt>
                <c:pt idx="606">
                  <c:v>4.8522499999995397</c:v>
                </c:pt>
                <c:pt idx="607">
                  <c:v>4.8622574999991608</c:v>
                </c:pt>
                <c:pt idx="608">
                  <c:v>4.8722649999987819</c:v>
                </c:pt>
                <c:pt idx="609">
                  <c:v>4.8800000000000034</c:v>
                </c:pt>
                <c:pt idx="610">
                  <c:v>4.8822699999999175</c:v>
                </c:pt>
                <c:pt idx="611">
                  <c:v>4.8922799999995386</c:v>
                </c:pt>
                <c:pt idx="612">
                  <c:v>4.9022899999991596</c:v>
                </c:pt>
                <c:pt idx="613">
                  <c:v>4.9122974999987807</c:v>
                </c:pt>
                <c:pt idx="614">
                  <c:v>4.9200000000000035</c:v>
                </c:pt>
                <c:pt idx="615">
                  <c:v>4.9223024999999163</c:v>
                </c:pt>
                <c:pt idx="616">
                  <c:v>4.9323074999995375</c:v>
                </c:pt>
                <c:pt idx="617">
                  <c:v>4.9423174999991586</c:v>
                </c:pt>
                <c:pt idx="618">
                  <c:v>4.9523224999987798</c:v>
                </c:pt>
                <c:pt idx="619">
                  <c:v>4.9600000000000035</c:v>
                </c:pt>
                <c:pt idx="620">
                  <c:v>4.9623249999999155</c:v>
                </c:pt>
                <c:pt idx="621">
                  <c:v>4.9723324999995366</c:v>
                </c:pt>
                <c:pt idx="622">
                  <c:v>4.9823399999991578</c:v>
                </c:pt>
                <c:pt idx="623">
                  <c:v>4.992344999998779</c:v>
                </c:pt>
                <c:pt idx="624">
                  <c:v>5</c:v>
                </c:pt>
              </c:numCache>
            </c:numRef>
          </c:xVal>
          <c:yVal>
            <c:numRef>
              <c:f>'Base Angular Displacement'!$C$5:$C$629</c:f>
              <c:numCache>
                <c:formatCode>0.0000E+00</c:formatCode>
                <c:ptCount val="625"/>
                <c:pt idx="0">
                  <c:v>6.5388796784824229E-18</c:v>
                </c:pt>
                <c:pt idx="1">
                  <c:v>-1.8696281371094144E-2</c:v>
                </c:pt>
                <c:pt idx="2">
                  <c:v>-7.5159403502249089E-2</c:v>
                </c:pt>
                <c:pt idx="3">
                  <c:v>-0.16969433147015073</c:v>
                </c:pt>
                <c:pt idx="4">
                  <c:v>-0.30186168367343802</c:v>
                </c:pt>
                <c:pt idx="5">
                  <c:v>-0.30201299263635828</c:v>
                </c:pt>
                <c:pt idx="6">
                  <c:v>-0.47245015100349308</c:v>
                </c:pt>
                <c:pt idx="7">
                  <c:v>-0.67916456050473495</c:v>
                </c:pt>
                <c:pt idx="8">
                  <c:v>-0.9248037817989998</c:v>
                </c:pt>
                <c:pt idx="9">
                  <c:v>-1.2074001520779625</c:v>
                </c:pt>
                <c:pt idx="10">
                  <c:v>-1.2080045050886135</c:v>
                </c:pt>
                <c:pt idx="11">
                  <c:v>-1.5292407773319854</c:v>
                </c:pt>
                <c:pt idx="12">
                  <c:v>-1.8886828672420717</c:v>
                </c:pt>
                <c:pt idx="13">
                  <c:v>-2.2854089243135411</c:v>
                </c:pt>
                <c:pt idx="14">
                  <c:v>-2.7186657254007658</c:v>
                </c:pt>
                <c:pt idx="15">
                  <c:v>-2.7204845448688406</c:v>
                </c:pt>
                <c:pt idx="16">
                  <c:v>-3.1926490578900308</c:v>
                </c:pt>
                <c:pt idx="17">
                  <c:v>-3.7027356966189986</c:v>
                </c:pt>
                <c:pt idx="18">
                  <c:v>-4.2497968415865985</c:v>
                </c:pt>
                <c:pt idx="19">
                  <c:v>-4.8325242566598448</c:v>
                </c:pt>
                <c:pt idx="20">
                  <c:v>-4.8355454975288383</c:v>
                </c:pt>
                <c:pt idx="21">
                  <c:v>-5.4594421336995325</c:v>
                </c:pt>
                <c:pt idx="22">
                  <c:v>-6.1198395483173362</c:v>
                </c:pt>
                <c:pt idx="23">
                  <c:v>-6.8179522204036545</c:v>
                </c:pt>
                <c:pt idx="24">
                  <c:v>-7.5503265023116626</c:v>
                </c:pt>
                <c:pt idx="25">
                  <c:v>-7.5548606330393415</c:v>
                </c:pt>
                <c:pt idx="26">
                  <c:v>-8.3295130801695905</c:v>
                </c:pt>
                <c:pt idx="27">
                  <c:v>-9.1422917911848973</c:v>
                </c:pt>
                <c:pt idx="28">
                  <c:v>-9.991989351670405</c:v>
                </c:pt>
                <c:pt idx="29">
                  <c:v>-10.875578164887887</c:v>
                </c:pt>
                <c:pt idx="30">
                  <c:v>-10.881923419779229</c:v>
                </c:pt>
                <c:pt idx="31">
                  <c:v>-11.807637745694251</c:v>
                </c:pt>
                <c:pt idx="32">
                  <c:v>-12.772072259003975</c:v>
                </c:pt>
                <c:pt idx="33">
                  <c:v>-13.773629092653445</c:v>
                </c:pt>
                <c:pt idx="34">
                  <c:v>-14.804443577782973</c:v>
                </c:pt>
                <c:pt idx="35">
                  <c:v>-14.812906899026158</c:v>
                </c:pt>
                <c:pt idx="36">
                  <c:v>-15.889177485010901</c:v>
                </c:pt>
                <c:pt idx="37">
                  <c:v>-17.004265471300304</c:v>
                </c:pt>
                <c:pt idx="38">
                  <c:v>-18.156241317798042</c:v>
                </c:pt>
                <c:pt idx="39">
                  <c:v>-19.334729363025762</c:v>
                </c:pt>
                <c:pt idx="40">
                  <c:v>-19.346826940965983</c:v>
                </c:pt>
                <c:pt idx="41">
                  <c:v>-20.574334543065898</c:v>
                </c:pt>
                <c:pt idx="42">
                  <c:v>-21.839853525662896</c:v>
                </c:pt>
                <c:pt idx="43">
                  <c:v>-23.143891810776093</c:v>
                </c:pt>
                <c:pt idx="44">
                  <c:v>-24.471091686135757</c:v>
                </c:pt>
                <c:pt idx="45">
                  <c:v>-24.486027945664514</c:v>
                </c:pt>
                <c:pt idx="46">
                  <c:v>-25.864813123783797</c:v>
                </c:pt>
                <c:pt idx="47">
                  <c:v>-27.28349281246518</c:v>
                </c:pt>
                <c:pt idx="48">
                  <c:v>-28.738955181931484</c:v>
                </c:pt>
                <c:pt idx="49">
                  <c:v>-30.21230331592939</c:v>
                </c:pt>
                <c:pt idx="50">
                  <c:v>-30.231777421054684</c:v>
                </c:pt>
                <c:pt idx="51">
                  <c:v>-31.763321603268388</c:v>
                </c:pt>
                <c:pt idx="52">
                  <c:v>-33.331180659152366</c:v>
                </c:pt>
                <c:pt idx="53">
                  <c:v>-34.936164503805585</c:v>
                </c:pt>
                <c:pt idx="54">
                  <c:v>-36.555369934658799</c:v>
                </c:pt>
                <c:pt idx="55">
                  <c:v>-36.580301313261117</c:v>
                </c:pt>
                <c:pt idx="56">
                  <c:v>-38.26156910192681</c:v>
                </c:pt>
                <c:pt idx="57">
                  <c:v>-39.981199592356781</c:v>
                </c:pt>
                <c:pt idx="58">
                  <c:v>-41.737916073558097</c:v>
                </c:pt>
                <c:pt idx="59">
                  <c:v>-43.503440415283492</c:v>
                </c:pt>
                <c:pt idx="60">
                  <c:v>-43.533138738336696</c:v>
                </c:pt>
                <c:pt idx="61">
                  <c:v>-45.365521144988215</c:v>
                </c:pt>
                <c:pt idx="62">
                  <c:v>-47.232644393695935</c:v>
                </c:pt>
                <c:pt idx="63">
                  <c:v>-49.103749515725653</c:v>
                </c:pt>
                <c:pt idx="64">
                  <c:v>-50.900384484530122</c:v>
                </c:pt>
                <c:pt idx="65">
                  <c:v>-50.934834995444049</c:v>
                </c:pt>
                <c:pt idx="66">
                  <c:v>-52.730084805739146</c:v>
                </c:pt>
                <c:pt idx="67">
                  <c:v>-54.488485589923151</c:v>
                </c:pt>
                <c:pt idx="68">
                  <c:v>-56.208170982803544</c:v>
                </c:pt>
                <c:pt idx="69">
                  <c:v>-57.853957700518428</c:v>
                </c:pt>
                <c:pt idx="70">
                  <c:v>-57.88882521669953</c:v>
                </c:pt>
                <c:pt idx="71">
                  <c:v>-59.533007644530649</c:v>
                </c:pt>
                <c:pt idx="72">
                  <c:v>-61.139632199073837</c:v>
                </c:pt>
                <c:pt idx="73">
                  <c:v>-62.707813433985514</c:v>
                </c:pt>
                <c:pt idx="74">
                  <c:v>-64.203577164427244</c:v>
                </c:pt>
                <c:pt idx="75">
                  <c:v>-64.239848905496061</c:v>
                </c:pt>
                <c:pt idx="76">
                  <c:v>-65.732006958651269</c:v>
                </c:pt>
                <c:pt idx="77">
                  <c:v>-67.186519617786487</c:v>
                </c:pt>
                <c:pt idx="78">
                  <c:v>-68.602747094056213</c:v>
                </c:pt>
                <c:pt idx="79">
                  <c:v>-69.947217863983298</c:v>
                </c:pt>
                <c:pt idx="80">
                  <c:v>-69.981180632078136</c:v>
                </c:pt>
                <c:pt idx="81">
                  <c:v>-71.322459573888722</c:v>
                </c:pt>
                <c:pt idx="82">
                  <c:v>-72.62769932963262</c:v>
                </c:pt>
                <c:pt idx="83">
                  <c:v>-73.893350057032535</c:v>
                </c:pt>
                <c:pt idx="84">
                  <c:v>-75.087854346019455</c:v>
                </c:pt>
                <c:pt idx="85">
                  <c:v>-75.120409012205258</c:v>
                </c:pt>
                <c:pt idx="86">
                  <c:v>-76.310171978017138</c:v>
                </c:pt>
                <c:pt idx="87">
                  <c:v>-77.461849204376591</c:v>
                </c:pt>
                <c:pt idx="88">
                  <c:v>-78.575672643615135</c:v>
                </c:pt>
                <c:pt idx="89">
                  <c:v>-79.621942061703436</c:v>
                </c:pt>
                <c:pt idx="90">
                  <c:v>-79.651551934112831</c:v>
                </c:pt>
                <c:pt idx="91">
                  <c:v>-80.690515918115565</c:v>
                </c:pt>
                <c:pt idx="92">
                  <c:v>-81.691657082821962</c:v>
                </c:pt>
                <c:pt idx="93">
                  <c:v>-82.655265396988227</c:v>
                </c:pt>
                <c:pt idx="94">
                  <c:v>-83.551647014609003</c:v>
                </c:pt>
                <c:pt idx="95">
                  <c:v>-83.579742108568126</c:v>
                </c:pt>
                <c:pt idx="96">
                  <c:v>-84.467442365280846</c:v>
                </c:pt>
                <c:pt idx="97">
                  <c:v>-85.316442896388082</c:v>
                </c:pt>
                <c:pt idx="98">
                  <c:v>-86.128063972422879</c:v>
                </c:pt>
                <c:pt idx="99">
                  <c:v>-86.876469877668569</c:v>
                </c:pt>
                <c:pt idx="100">
                  <c:v>-86.901380449646055</c:v>
                </c:pt>
                <c:pt idx="101">
                  <c:v>-87.636904123900337</c:v>
                </c:pt>
                <c:pt idx="102">
                  <c:v>-88.335759737939071</c:v>
                </c:pt>
                <c:pt idx="103">
                  <c:v>-88.997050358395128</c:v>
                </c:pt>
                <c:pt idx="104">
                  <c:v>-89.598765488909905</c:v>
                </c:pt>
                <c:pt idx="105">
                  <c:v>-89.620483716203978</c:v>
                </c:pt>
                <c:pt idx="106">
                  <c:v>-90.204986470462657</c:v>
                </c:pt>
                <c:pt idx="107">
                  <c:v>-90.751676858965808</c:v>
                </c:pt>
                <c:pt idx="108">
                  <c:v>-91.260433423609527</c:v>
                </c:pt>
                <c:pt idx="109">
                  <c:v>-91.715451930401798</c:v>
                </c:pt>
                <c:pt idx="110">
                  <c:v>-91.732180806535837</c:v>
                </c:pt>
                <c:pt idx="111">
                  <c:v>-92.165674459322545</c:v>
                </c:pt>
                <c:pt idx="112">
                  <c:v>-92.561849854218991</c:v>
                </c:pt>
                <c:pt idx="113">
                  <c:v>-92.919857553363954</c:v>
                </c:pt>
                <c:pt idx="114">
                  <c:v>-93.228272040667576</c:v>
                </c:pt>
                <c:pt idx="115">
                  <c:v>-93.240024596256887</c:v>
                </c:pt>
                <c:pt idx="116">
                  <c:v>-93.522630755285235</c:v>
                </c:pt>
                <c:pt idx="117">
                  <c:v>-93.766994400100018</c:v>
                </c:pt>
                <c:pt idx="118">
                  <c:v>-93.975506223031786</c:v>
                </c:pt>
                <c:pt idx="119">
                  <c:v>-94.138990477237627</c:v>
                </c:pt>
                <c:pt idx="120">
                  <c:v>-94.14500432828855</c:v>
                </c:pt>
                <c:pt idx="121">
                  <c:v>-94.276120690991661</c:v>
                </c:pt>
                <c:pt idx="122">
                  <c:v>-94.369622569608296</c:v>
                </c:pt>
                <c:pt idx="123">
                  <c:v>-94.432109275564613</c:v>
                </c:pt>
                <c:pt idx="124">
                  <c:v>-94.451721845254283</c:v>
                </c:pt>
                <c:pt idx="125">
                  <c:v>-94.452067549088696</c:v>
                </c:pt>
                <c:pt idx="126">
                  <c:v>-94.483176301185082</c:v>
                </c:pt>
                <c:pt idx="127">
                  <c:v>-94.5681227816807</c:v>
                </c:pt>
                <c:pt idx="128">
                  <c:v>-94.704166703461254</c:v>
                </c:pt>
                <c:pt idx="129">
                  <c:v>-94.890035077304248</c:v>
                </c:pt>
                <c:pt idx="130">
                  <c:v>-94.899782190724522</c:v>
                </c:pt>
                <c:pt idx="131">
                  <c:v>-95.151493801279514</c:v>
                </c:pt>
                <c:pt idx="132">
                  <c:v>-95.458705230244604</c:v>
                </c:pt>
                <c:pt idx="133">
                  <c:v>-95.82136848896404</c:v>
                </c:pt>
                <c:pt idx="134">
                  <c:v>-96.219880749500916</c:v>
                </c:pt>
                <c:pt idx="135">
                  <c:v>-96.240026467886182</c:v>
                </c:pt>
                <c:pt idx="136">
                  <c:v>-96.71289758736323</c:v>
                </c:pt>
                <c:pt idx="137">
                  <c:v>-97.24297989790621</c:v>
                </c:pt>
                <c:pt idx="138">
                  <c:v>-97.829073862099335</c:v>
                </c:pt>
                <c:pt idx="139">
                  <c:v>-98.439158055484512</c:v>
                </c:pt>
                <c:pt idx="140">
                  <c:v>-98.470526823393115</c:v>
                </c:pt>
                <c:pt idx="141">
                  <c:v>-99.167213501756493</c:v>
                </c:pt>
                <c:pt idx="142">
                  <c:v>-99.919059340413881</c:v>
                </c:pt>
                <c:pt idx="143">
                  <c:v>-100.72450797828064</c:v>
                </c:pt>
                <c:pt idx="144">
                  <c:v>-101.54393098398836</c:v>
                </c:pt>
                <c:pt idx="145">
                  <c:v>-101.58757176281661</c:v>
                </c:pt>
                <c:pt idx="146">
                  <c:v>-102.50616903384019</c:v>
                </c:pt>
                <c:pt idx="147">
                  <c:v>-103.4801035883967</c:v>
                </c:pt>
                <c:pt idx="148">
                  <c:v>-104.51123658414676</c:v>
                </c:pt>
                <c:pt idx="149">
                  <c:v>-105.54156133713407</c:v>
                </c:pt>
                <c:pt idx="150">
                  <c:v>-105.59721064217142</c:v>
                </c:pt>
                <c:pt idx="151">
                  <c:v>-106.73827827567025</c:v>
                </c:pt>
                <c:pt idx="152">
                  <c:v>-107.93423533167829</c:v>
                </c:pt>
                <c:pt idx="153">
                  <c:v>-109.18774626922136</c:v>
                </c:pt>
                <c:pt idx="154">
                  <c:v>-110.42601951623571</c:v>
                </c:pt>
                <c:pt idx="155">
                  <c:v>-110.49532697564044</c:v>
                </c:pt>
                <c:pt idx="156">
                  <c:v>-111.85920508716421</c:v>
                </c:pt>
                <c:pt idx="157">
                  <c:v>-113.27560691921947</c:v>
                </c:pt>
                <c:pt idx="158">
                  <c:v>-114.75109570730515</c:v>
                </c:pt>
                <c:pt idx="159">
                  <c:v>-116.19695853629091</c:v>
                </c:pt>
                <c:pt idx="160">
                  <c:v>-116.28108642559081</c:v>
                </c:pt>
                <c:pt idx="161">
                  <c:v>-117.8632222769332</c:v>
                </c:pt>
                <c:pt idx="162">
                  <c:v>-119.49306380397633</c:v>
                </c:pt>
                <c:pt idx="163">
                  <c:v>-121.1702902894752</c:v>
                </c:pt>
                <c:pt idx="164">
                  <c:v>-122.79270975434638</c:v>
                </c:pt>
                <c:pt idx="165">
                  <c:v>-122.89213769497613</c:v>
                </c:pt>
                <c:pt idx="166">
                  <c:v>-124.69899319957652</c:v>
                </c:pt>
                <c:pt idx="167">
                  <c:v>-126.56282047715533</c:v>
                </c:pt>
                <c:pt idx="168">
                  <c:v>-128.48035311045069</c:v>
                </c:pt>
                <c:pt idx="169">
                  <c:v>-130.33878367913707</c:v>
                </c:pt>
                <c:pt idx="170">
                  <c:v>-130.45484243245235</c:v>
                </c:pt>
                <c:pt idx="171">
                  <c:v>-132.48003214833636</c:v>
                </c:pt>
                <c:pt idx="172">
                  <c:v>-134.56705873482369</c:v>
                </c:pt>
                <c:pt idx="173">
                  <c:v>-136.70774876920751</c:v>
                </c:pt>
                <c:pt idx="174">
                  <c:v>-138.77086385488241</c:v>
                </c:pt>
                <c:pt idx="175">
                  <c:v>-138.90635082982962</c:v>
                </c:pt>
                <c:pt idx="176">
                  <c:v>-141.15837427770145</c:v>
                </c:pt>
                <c:pt idx="177">
                  <c:v>-143.46811711337682</c:v>
                </c:pt>
                <c:pt idx="178">
                  <c:v>-145.8332248150202</c:v>
                </c:pt>
                <c:pt idx="179">
                  <c:v>-148.10106940544102</c:v>
                </c:pt>
                <c:pt idx="180">
                  <c:v>-148.25320169001282</c:v>
                </c:pt>
                <c:pt idx="181">
                  <c:v>-150.72893077528283</c:v>
                </c:pt>
                <c:pt idx="182">
                  <c:v>-153.26078769084671</c:v>
                </c:pt>
                <c:pt idx="183">
                  <c:v>-155.84790355284667</c:v>
                </c:pt>
                <c:pt idx="184">
                  <c:v>-158.31674565378481</c:v>
                </c:pt>
                <c:pt idx="185">
                  <c:v>-158.49019497790215</c:v>
                </c:pt>
                <c:pt idx="186">
                  <c:v>-161.18686894722762</c:v>
                </c:pt>
                <c:pt idx="187">
                  <c:v>-163.94012675451182</c:v>
                </c:pt>
                <c:pt idx="188">
                  <c:v>-166.69524485337186</c:v>
                </c:pt>
                <c:pt idx="189">
                  <c:v>-169.22543328292315</c:v>
                </c:pt>
                <c:pt idx="190">
                  <c:v>-169.40545224646624</c:v>
                </c:pt>
                <c:pt idx="191">
                  <c:v>-172.07224834540961</c:v>
                </c:pt>
                <c:pt idx="192">
                  <c:v>-174.69206475725025</c:v>
                </c:pt>
                <c:pt idx="193">
                  <c:v>-177.26929145503797</c:v>
                </c:pt>
                <c:pt idx="194">
                  <c:v>-179.63068096948868</c:v>
                </c:pt>
                <c:pt idx="195">
                  <c:v>-179.80140995649171</c:v>
                </c:pt>
                <c:pt idx="196">
                  <c:v>177.71027674826237</c:v>
                </c:pt>
                <c:pt idx="197">
                  <c:v>175.26587510323466</c:v>
                </c:pt>
                <c:pt idx="198">
                  <c:v>172.86776047385723</c:v>
                </c:pt>
                <c:pt idx="199">
                  <c:v>170.67769588190458</c:v>
                </c:pt>
                <c:pt idx="200">
                  <c:v>170.51401217706061</c:v>
                </c:pt>
                <c:pt idx="201">
                  <c:v>168.20273879344958</c:v>
                </c:pt>
                <c:pt idx="202">
                  <c:v>165.93832408222883</c:v>
                </c:pt>
                <c:pt idx="203">
                  <c:v>163.71727495665442</c:v>
                </c:pt>
                <c:pt idx="204">
                  <c:v>161.69340917255983</c:v>
                </c:pt>
                <c:pt idx="205">
                  <c:v>161.53735408356556</c:v>
                </c:pt>
                <c:pt idx="206">
                  <c:v>159.4040434763161</c:v>
                </c:pt>
                <c:pt idx="207">
                  <c:v>157.3127680476465</c:v>
                </c:pt>
                <c:pt idx="208">
                  <c:v>155.2688271413401</c:v>
                </c:pt>
                <c:pt idx="209">
                  <c:v>153.41595782246114</c:v>
                </c:pt>
                <c:pt idx="210">
                  <c:v>153.26721022076313</c:v>
                </c:pt>
                <c:pt idx="211">
                  <c:v>151.30789812386053</c:v>
                </c:pt>
                <c:pt idx="212">
                  <c:v>149.39885435516175</c:v>
                </c:pt>
                <c:pt idx="213">
                  <c:v>147.5328897581025</c:v>
                </c:pt>
                <c:pt idx="214">
                  <c:v>145.85027256333655</c:v>
                </c:pt>
                <c:pt idx="215">
                  <c:v>145.71079950406769</c:v>
                </c:pt>
                <c:pt idx="216">
                  <c:v>143.93486984147202</c:v>
                </c:pt>
                <c:pt idx="217">
                  <c:v>142.20483517204684</c:v>
                </c:pt>
                <c:pt idx="218">
                  <c:v>140.51560712801754</c:v>
                </c:pt>
                <c:pt idx="219">
                  <c:v>138.99943137088508</c:v>
                </c:pt>
                <c:pt idx="220">
                  <c:v>138.87009203342689</c:v>
                </c:pt>
                <c:pt idx="221">
                  <c:v>137.26804066035166</c:v>
                </c:pt>
                <c:pt idx="222">
                  <c:v>135.71020097384414</c:v>
                </c:pt>
                <c:pt idx="223">
                  <c:v>134.2027691230098</c:v>
                </c:pt>
                <c:pt idx="224">
                  <c:v>132.85639302451091</c:v>
                </c:pt>
                <c:pt idx="225">
                  <c:v>132.73814695817777</c:v>
                </c:pt>
                <c:pt idx="226">
                  <c:v>131.31644269583819</c:v>
                </c:pt>
                <c:pt idx="227">
                  <c:v>129.94294995279813</c:v>
                </c:pt>
                <c:pt idx="228">
                  <c:v>128.61358298574081</c:v>
                </c:pt>
                <c:pt idx="229">
                  <c:v>127.42987484751841</c:v>
                </c:pt>
                <c:pt idx="230">
                  <c:v>127.3237031074828</c:v>
                </c:pt>
                <c:pt idx="231">
                  <c:v>126.0824919468843</c:v>
                </c:pt>
                <c:pt idx="232">
                  <c:v>124.88324107293414</c:v>
                </c:pt>
                <c:pt idx="233">
                  <c:v>123.73129595644863</c:v>
                </c:pt>
                <c:pt idx="234">
                  <c:v>122.71905666055454</c:v>
                </c:pt>
                <c:pt idx="235">
                  <c:v>122.6254975389338</c:v>
                </c:pt>
                <c:pt idx="236">
                  <c:v>121.56276623614804</c:v>
                </c:pt>
                <c:pt idx="237">
                  <c:v>120.54211069486703</c:v>
                </c:pt>
                <c:pt idx="238">
                  <c:v>119.5667707885808</c:v>
                </c:pt>
                <c:pt idx="239">
                  <c:v>118.71678356992336</c:v>
                </c:pt>
                <c:pt idx="240">
                  <c:v>118.63675997591372</c:v>
                </c:pt>
                <c:pt idx="241">
                  <c:v>117.75184491243446</c:v>
                </c:pt>
                <c:pt idx="242">
                  <c:v>116.91100731224883</c:v>
                </c:pt>
                <c:pt idx="243">
                  <c:v>116.11410286881758</c:v>
                </c:pt>
                <c:pt idx="244">
                  <c:v>115.42754412393337</c:v>
                </c:pt>
                <c:pt idx="245">
                  <c:v>115.36167298334989</c:v>
                </c:pt>
                <c:pt idx="246">
                  <c:v>114.6537907546419</c:v>
                </c:pt>
                <c:pt idx="247">
                  <c:v>113.98898003013284</c:v>
                </c:pt>
                <c:pt idx="248">
                  <c:v>113.37107654536577</c:v>
                </c:pt>
                <c:pt idx="249">
                  <c:v>112.84872670204663</c:v>
                </c:pt>
                <c:pt idx="250">
                  <c:v>112.79790153462577</c:v>
                </c:pt>
                <c:pt idx="251">
                  <c:v>112.27410704088194</c:v>
                </c:pt>
                <c:pt idx="252">
                  <c:v>111.80690455228611</c:v>
                </c:pt>
                <c:pt idx="253">
                  <c:v>111.39501772744096</c:v>
                </c:pt>
                <c:pt idx="254">
                  <c:v>111.07094927413566</c:v>
                </c:pt>
                <c:pt idx="255">
                  <c:v>111.03916562818887</c:v>
                </c:pt>
                <c:pt idx="256">
                  <c:v>110.73716701069098</c:v>
                </c:pt>
                <c:pt idx="257">
                  <c:v>110.49161887593094</c:v>
                </c:pt>
                <c:pt idx="258">
                  <c:v>110.30219244769295</c:v>
                </c:pt>
                <c:pt idx="259">
                  <c:v>110.17803850849575</c:v>
                </c:pt>
                <c:pt idx="260">
                  <c:v>110.16719566573826</c:v>
                </c:pt>
                <c:pt idx="261">
                  <c:v>110.08900072126484</c:v>
                </c:pt>
                <c:pt idx="262">
                  <c:v>110.06479278615924</c:v>
                </c:pt>
                <c:pt idx="263">
                  <c:v>110.0965562757129</c:v>
                </c:pt>
                <c:pt idx="264">
                  <c:v>110.17380767828131</c:v>
                </c:pt>
                <c:pt idx="265">
                  <c:v>110.18495347397871</c:v>
                </c:pt>
                <c:pt idx="266">
                  <c:v>110.3287413960882</c:v>
                </c:pt>
                <c:pt idx="267">
                  <c:v>110.52655704268578</c:v>
                </c:pt>
                <c:pt idx="268">
                  <c:v>110.78182041290758</c:v>
                </c:pt>
                <c:pt idx="269">
                  <c:v>111.05748882305947</c:v>
                </c:pt>
                <c:pt idx="270">
                  <c:v>111.09076010530423</c:v>
                </c:pt>
                <c:pt idx="271">
                  <c:v>111.45700008443238</c:v>
                </c:pt>
                <c:pt idx="272">
                  <c:v>111.87873778126654</c:v>
                </c:pt>
                <c:pt idx="273">
                  <c:v>112.3558311366783</c:v>
                </c:pt>
                <c:pt idx="274">
                  <c:v>112.83165471435433</c:v>
                </c:pt>
                <c:pt idx="275">
                  <c:v>112.88796922209048</c:v>
                </c:pt>
                <c:pt idx="276">
                  <c:v>113.47543224363451</c:v>
                </c:pt>
                <c:pt idx="277">
                  <c:v>114.11988999798145</c:v>
                </c:pt>
                <c:pt idx="278">
                  <c:v>114.81941157514349</c:v>
                </c:pt>
                <c:pt idx="279">
                  <c:v>115.49509228780897</c:v>
                </c:pt>
                <c:pt idx="280">
                  <c:v>115.57413015141519</c:v>
                </c:pt>
                <c:pt idx="281">
                  <c:v>116.38517116934774</c:v>
                </c:pt>
                <c:pt idx="282">
                  <c:v>117.25164521158545</c:v>
                </c:pt>
                <c:pt idx="283">
                  <c:v>118.17249335560773</c:v>
                </c:pt>
                <c:pt idx="284">
                  <c:v>119.04467659177328</c:v>
                </c:pt>
                <c:pt idx="285">
                  <c:v>119.14796431347031</c:v>
                </c:pt>
                <c:pt idx="286">
                  <c:v>120.18120078828908</c:v>
                </c:pt>
                <c:pt idx="287">
                  <c:v>121.26754932981099</c:v>
                </c:pt>
                <c:pt idx="288">
                  <c:v>122.41167782353256</c:v>
                </c:pt>
                <c:pt idx="289">
                  <c:v>123.48291141090098</c:v>
                </c:pt>
                <c:pt idx="290">
                  <c:v>123.61216806165102</c:v>
                </c:pt>
                <c:pt idx="291">
                  <c:v>124.86581404732877</c:v>
                </c:pt>
                <c:pt idx="292">
                  <c:v>126.17391461274525</c:v>
                </c:pt>
                <c:pt idx="293">
                  <c:v>127.54040766184117</c:v>
                </c:pt>
                <c:pt idx="294">
                  <c:v>128.80701012482507</c:v>
                </c:pt>
                <c:pt idx="295">
                  <c:v>128.96300596092652</c:v>
                </c:pt>
                <c:pt idx="296">
                  <c:v>130.44089865887733</c:v>
                </c:pt>
                <c:pt idx="297">
                  <c:v>131.97354345515433</c:v>
                </c:pt>
                <c:pt idx="298">
                  <c:v>133.56317208038999</c:v>
                </c:pt>
                <c:pt idx="299">
                  <c:v>135.02450267934836</c:v>
                </c:pt>
                <c:pt idx="300">
                  <c:v>135.20815736517255</c:v>
                </c:pt>
                <c:pt idx="301">
                  <c:v>136.9071142493936</c:v>
                </c:pt>
                <c:pt idx="302">
                  <c:v>138.65441745022295</c:v>
                </c:pt>
                <c:pt idx="303">
                  <c:v>140.46506827338467</c:v>
                </c:pt>
                <c:pt idx="304">
                  <c:v>142.12186040493307</c:v>
                </c:pt>
                <c:pt idx="305">
                  <c:v>142.33157371985791</c:v>
                </c:pt>
                <c:pt idx="306">
                  <c:v>144.25235243851517</c:v>
                </c:pt>
                <c:pt idx="307">
                  <c:v>146.22912945528563</c:v>
                </c:pt>
                <c:pt idx="308">
                  <c:v>148.26239787819807</c:v>
                </c:pt>
                <c:pt idx="309">
                  <c:v>150.11401129789544</c:v>
                </c:pt>
                <c:pt idx="310">
                  <c:v>150.35342841103881</c:v>
                </c:pt>
                <c:pt idx="311">
                  <c:v>152.49988360047413</c:v>
                </c:pt>
                <c:pt idx="312">
                  <c:v>154.6994453655947</c:v>
                </c:pt>
                <c:pt idx="313">
                  <c:v>156.93111463722903</c:v>
                </c:pt>
                <c:pt idx="314">
                  <c:v>158.91767682389025</c:v>
                </c:pt>
                <c:pt idx="315">
                  <c:v>159.17635100905957</c:v>
                </c:pt>
                <c:pt idx="316">
                  <c:v>161.43357947613615</c:v>
                </c:pt>
                <c:pt idx="317">
                  <c:v>163.70731214506381</c:v>
                </c:pt>
                <c:pt idx="318">
                  <c:v>165.99622864264524</c:v>
                </c:pt>
                <c:pt idx="319">
                  <c:v>168.02760463170051</c:v>
                </c:pt>
                <c:pt idx="320">
                  <c:v>168.29454787466025</c:v>
                </c:pt>
                <c:pt idx="321">
                  <c:v>170.60969670979372</c:v>
                </c:pt>
                <c:pt idx="322">
                  <c:v>172.93740524841459</c:v>
                </c:pt>
                <c:pt idx="323">
                  <c:v>175.27955352509795</c:v>
                </c:pt>
                <c:pt idx="324">
                  <c:v>177.35822641169599</c:v>
                </c:pt>
                <c:pt idx="325">
                  <c:v>177.63565508325004</c:v>
                </c:pt>
                <c:pt idx="326">
                  <c:v>-179.99384858143773</c:v>
                </c:pt>
                <c:pt idx="327">
                  <c:v>-177.60962140009696</c:v>
                </c:pt>
                <c:pt idx="328">
                  <c:v>-175.21107320948042</c:v>
                </c:pt>
                <c:pt idx="329">
                  <c:v>-173.08411973574815</c:v>
                </c:pt>
                <c:pt idx="330">
                  <c:v>-172.79573309538307</c:v>
                </c:pt>
                <c:pt idx="331">
                  <c:v>-170.3729905369818</c:v>
                </c:pt>
                <c:pt idx="332">
                  <c:v>-167.93300905724388</c:v>
                </c:pt>
                <c:pt idx="333">
                  <c:v>-165.47967625347812</c:v>
                </c:pt>
                <c:pt idx="334">
                  <c:v>-163.31014276939831</c:v>
                </c:pt>
                <c:pt idx="335">
                  <c:v>-163.01267742511348</c:v>
                </c:pt>
                <c:pt idx="336">
                  <c:v>-160.53370559825612</c:v>
                </c:pt>
                <c:pt idx="337">
                  <c:v>-158.04090559771922</c:v>
                </c:pt>
                <c:pt idx="338">
                  <c:v>-155.53086289794484</c:v>
                </c:pt>
                <c:pt idx="339">
                  <c:v>-153.31147962106925</c:v>
                </c:pt>
                <c:pt idx="340">
                  <c:v>-153.00328573925697</c:v>
                </c:pt>
                <c:pt idx="341">
                  <c:v>-150.46701350334106</c:v>
                </c:pt>
                <c:pt idx="342">
                  <c:v>-147.91605845794493</c:v>
                </c:pt>
                <c:pt idx="343">
                  <c:v>-145.34953940164226</c:v>
                </c:pt>
                <c:pt idx="344">
                  <c:v>-143.08919560686078</c:v>
                </c:pt>
                <c:pt idx="345">
                  <c:v>-142.77105302818785</c:v>
                </c:pt>
                <c:pt idx="346">
                  <c:v>-140.17707535230153</c:v>
                </c:pt>
                <c:pt idx="347">
                  <c:v>-137.5695806940586</c:v>
                </c:pt>
                <c:pt idx="348">
                  <c:v>-134.94867895495869</c:v>
                </c:pt>
                <c:pt idx="349">
                  <c:v>-132.64475714800662</c:v>
                </c:pt>
                <c:pt idx="350">
                  <c:v>-132.31346760485374</c:v>
                </c:pt>
                <c:pt idx="351">
                  <c:v>-129.66632592062194</c:v>
                </c:pt>
                <c:pt idx="352">
                  <c:v>-127.00562678661241</c:v>
                </c:pt>
                <c:pt idx="353">
                  <c:v>-124.32917559091194</c:v>
                </c:pt>
                <c:pt idx="354">
                  <c:v>-121.98124875290168</c:v>
                </c:pt>
                <c:pt idx="355">
                  <c:v>-121.63910160911449</c:v>
                </c:pt>
                <c:pt idx="356">
                  <c:v>-118.93490314037055</c:v>
                </c:pt>
                <c:pt idx="357">
                  <c:v>-116.21671496347081</c:v>
                </c:pt>
                <c:pt idx="358">
                  <c:v>-113.48544360595339</c:v>
                </c:pt>
                <c:pt idx="359">
                  <c:v>-111.09463964536967</c:v>
                </c:pt>
                <c:pt idx="360">
                  <c:v>-110.74057386542056</c:v>
                </c:pt>
                <c:pt idx="361">
                  <c:v>-107.98098723764187</c:v>
                </c:pt>
                <c:pt idx="362">
                  <c:v>-105.20776232727678</c:v>
                </c:pt>
                <c:pt idx="363">
                  <c:v>-102.42307719466598</c:v>
                </c:pt>
                <c:pt idx="364">
                  <c:v>-99.988924041657654</c:v>
                </c:pt>
                <c:pt idx="365">
                  <c:v>-99.621657700554593</c:v>
                </c:pt>
                <c:pt idx="366">
                  <c:v>-96.806702996827838</c:v>
                </c:pt>
                <c:pt idx="367">
                  <c:v>-93.977756235049256</c:v>
                </c:pt>
                <c:pt idx="368">
                  <c:v>-91.135376160468994</c:v>
                </c:pt>
                <c:pt idx="369">
                  <c:v>-88.658409503190768</c:v>
                </c:pt>
                <c:pt idx="370">
                  <c:v>-88.277915028059525</c:v>
                </c:pt>
                <c:pt idx="371">
                  <c:v>-85.40848788005303</c:v>
                </c:pt>
                <c:pt idx="372">
                  <c:v>-82.524177993756055</c:v>
                </c:pt>
                <c:pt idx="373">
                  <c:v>-79.625956659275019</c:v>
                </c:pt>
                <c:pt idx="374">
                  <c:v>-77.107784471101795</c:v>
                </c:pt>
                <c:pt idx="375">
                  <c:v>-76.714475065939055</c:v>
                </c:pt>
                <c:pt idx="376">
                  <c:v>-73.834967139509672</c:v>
                </c:pt>
                <c:pt idx="377">
                  <c:v>-71.012869192254158</c:v>
                </c:pt>
                <c:pt idx="378">
                  <c:v>-68.252718483848341</c:v>
                </c:pt>
                <c:pt idx="379">
                  <c:v>-65.914320275754775</c:v>
                </c:pt>
                <c:pt idx="380">
                  <c:v>-65.544596741533525</c:v>
                </c:pt>
                <c:pt idx="381">
                  <c:v>-62.901334015673292</c:v>
                </c:pt>
                <c:pt idx="382">
                  <c:v>-60.313118664653906</c:v>
                </c:pt>
                <c:pt idx="383">
                  <c:v>-57.784985261459518</c:v>
                </c:pt>
                <c:pt idx="384">
                  <c:v>-55.6495548715477</c:v>
                </c:pt>
                <c:pt idx="385">
                  <c:v>-55.312294463600033</c:v>
                </c:pt>
                <c:pt idx="386">
                  <c:v>-52.901793107101248</c:v>
                </c:pt>
                <c:pt idx="387">
                  <c:v>-50.544407467090643</c:v>
                </c:pt>
                <c:pt idx="388">
                  <c:v>-48.243627946400863</c:v>
                </c:pt>
                <c:pt idx="389">
                  <c:v>-46.315465893837349</c:v>
                </c:pt>
                <c:pt idx="390">
                  <c:v>-46.00607149131514</c:v>
                </c:pt>
                <c:pt idx="391">
                  <c:v>-43.825238908972601</c:v>
                </c:pt>
                <c:pt idx="392">
                  <c:v>-41.703531441610835</c:v>
                </c:pt>
                <c:pt idx="393">
                  <c:v>-39.638900697201862</c:v>
                </c:pt>
                <c:pt idx="394">
                  <c:v>-37.914673431726413</c:v>
                </c:pt>
                <c:pt idx="395">
                  <c:v>-37.632669954043855</c:v>
                </c:pt>
                <c:pt idx="396">
                  <c:v>-35.688001295308609</c:v>
                </c:pt>
                <c:pt idx="397">
                  <c:v>-33.801101092515481</c:v>
                </c:pt>
                <c:pt idx="398">
                  <c:v>-31.968916493939084</c:v>
                </c:pt>
                <c:pt idx="399">
                  <c:v>-30.44551175471824</c:v>
                </c:pt>
                <c:pt idx="400">
                  <c:v>-30.193260093221976</c:v>
                </c:pt>
                <c:pt idx="401">
                  <c:v>-28.483302300893829</c:v>
                </c:pt>
                <c:pt idx="402">
                  <c:v>-26.831199964945917</c:v>
                </c:pt>
                <c:pt idx="403">
                  <c:v>-25.232814952024956</c:v>
                </c:pt>
                <c:pt idx="404">
                  <c:v>-23.913107037530356</c:v>
                </c:pt>
                <c:pt idx="405">
                  <c:v>-23.694275162728331</c:v>
                </c:pt>
                <c:pt idx="406">
                  <c:v>-22.212036272921537</c:v>
                </c:pt>
                <c:pt idx="407">
                  <c:v>-20.790075068988074</c:v>
                </c:pt>
                <c:pt idx="408">
                  <c:v>-19.424701206930482</c:v>
                </c:pt>
                <c:pt idx="409">
                  <c:v>-18.305618567330843</c:v>
                </c:pt>
                <c:pt idx="410">
                  <c:v>-18.118298510979219</c:v>
                </c:pt>
                <c:pt idx="411">
                  <c:v>-16.870954705003786</c:v>
                </c:pt>
                <c:pt idx="412">
                  <c:v>-15.683248943272913</c:v>
                </c:pt>
                <c:pt idx="413">
                  <c:v>-14.549768961697573</c:v>
                </c:pt>
                <c:pt idx="414">
                  <c:v>-13.627691905247874</c:v>
                </c:pt>
                <c:pt idx="415">
                  <c:v>-13.472763199093478</c:v>
                </c:pt>
                <c:pt idx="416">
                  <c:v>-12.458831072662987</c:v>
                </c:pt>
                <c:pt idx="417">
                  <c:v>-11.504116250012078</c:v>
                </c:pt>
                <c:pt idx="418">
                  <c:v>-10.605624101309497</c:v>
                </c:pt>
                <c:pt idx="419">
                  <c:v>-9.8881685479908974</c:v>
                </c:pt>
                <c:pt idx="420">
                  <c:v>-9.7672247397261813</c:v>
                </c:pt>
                <c:pt idx="421">
                  <c:v>-8.9865836390875256</c:v>
                </c:pt>
                <c:pt idx="422">
                  <c:v>-8.2650009771074</c:v>
                </c:pt>
                <c:pt idx="423">
                  <c:v>-7.5977184694309576</c:v>
                </c:pt>
                <c:pt idx="424">
                  <c:v>-7.0805446984153582</c:v>
                </c:pt>
                <c:pt idx="425">
                  <c:v>-6.9925756815253024</c:v>
                </c:pt>
                <c:pt idx="426">
                  <c:v>-6.4455759683145457</c:v>
                </c:pt>
                <c:pt idx="427">
                  <c:v>-5.9525546763516202</c:v>
                </c:pt>
                <c:pt idx="428">
                  <c:v>-5.5208956533086369</c:v>
                </c:pt>
                <c:pt idx="429">
                  <c:v>-5.199421889454638</c:v>
                </c:pt>
                <c:pt idx="430">
                  <c:v>-5.1467475073631963</c:v>
                </c:pt>
                <c:pt idx="431">
                  <c:v>-4.8327309639187064</c:v>
                </c:pt>
                <c:pt idx="432">
                  <c:v>-4.5779561789335439</c:v>
                </c:pt>
                <c:pt idx="433">
                  <c:v>-4.3811574009202836</c:v>
                </c:pt>
                <c:pt idx="434">
                  <c:v>-4.2594979721426132</c:v>
                </c:pt>
                <c:pt idx="435">
                  <c:v>-4.2419572135671562</c:v>
                </c:pt>
                <c:pt idx="436">
                  <c:v>-4.1611890625743007</c:v>
                </c:pt>
                <c:pt idx="437">
                  <c:v>-4.1376402123517106</c:v>
                </c:pt>
                <c:pt idx="438">
                  <c:v>-4.1592973864621463</c:v>
                </c:pt>
                <c:pt idx="439">
                  <c:v>-4.2055415183147833</c:v>
                </c:pt>
                <c:pt idx="440">
                  <c:v>-4.2166775353093149</c:v>
                </c:pt>
                <c:pt idx="441">
                  <c:v>-4.3050787250589861</c:v>
                </c:pt>
                <c:pt idx="442">
                  <c:v>-4.4267257433811755</c:v>
                </c:pt>
                <c:pt idx="443">
                  <c:v>-4.5822270388047688</c:v>
                </c:pt>
                <c:pt idx="444">
                  <c:v>-4.7390339346904717</c:v>
                </c:pt>
                <c:pt idx="445">
                  <c:v>-4.7710504505347169</c:v>
                </c:pt>
                <c:pt idx="446">
                  <c:v>-4.9929060830724712</c:v>
                </c:pt>
                <c:pt idx="447">
                  <c:v>-5.2475521849738067</c:v>
                </c:pt>
                <c:pt idx="448">
                  <c:v>-5.536399417274164</c:v>
                </c:pt>
                <c:pt idx="449">
                  <c:v>-5.8058931715304309</c:v>
                </c:pt>
                <c:pt idx="450">
                  <c:v>-5.8591471798868424</c:v>
                </c:pt>
                <c:pt idx="451">
                  <c:v>-6.214732304109611</c:v>
                </c:pt>
                <c:pt idx="452">
                  <c:v>-6.6065487714183471</c:v>
                </c:pt>
                <c:pt idx="453">
                  <c:v>-7.0284147626745535</c:v>
                </c:pt>
                <c:pt idx="454">
                  <c:v>-7.4080973665700105</c:v>
                </c:pt>
                <c:pt idx="455">
                  <c:v>-7.4831828960321687</c:v>
                </c:pt>
                <c:pt idx="456">
                  <c:v>-7.9669711350736554</c:v>
                </c:pt>
                <c:pt idx="457">
                  <c:v>-8.4893930819244758</c:v>
                </c:pt>
                <c:pt idx="458">
                  <c:v>-9.0441644540964816</c:v>
                </c:pt>
                <c:pt idx="459">
                  <c:v>-9.5355703692550051</c:v>
                </c:pt>
                <c:pt idx="460">
                  <c:v>-9.6324891797603573</c:v>
                </c:pt>
                <c:pt idx="461">
                  <c:v>-10.254236984097485</c:v>
                </c:pt>
                <c:pt idx="462">
                  <c:v>-10.90932238737013</c:v>
                </c:pt>
                <c:pt idx="463">
                  <c:v>-11.597787243477429</c:v>
                </c:pt>
                <c:pt idx="464">
                  <c:v>-12.200454517181212</c:v>
                </c:pt>
                <c:pt idx="465">
                  <c:v>-12.320169852512416</c:v>
                </c:pt>
                <c:pt idx="466">
                  <c:v>-13.075311898977905</c:v>
                </c:pt>
                <c:pt idx="467">
                  <c:v>-13.864342740560721</c:v>
                </c:pt>
                <c:pt idx="468">
                  <c:v>-14.686260542944147</c:v>
                </c:pt>
                <c:pt idx="469">
                  <c:v>-15.399487722309699</c:v>
                </c:pt>
                <c:pt idx="470">
                  <c:v>-15.540813778795412</c:v>
                </c:pt>
                <c:pt idx="471">
                  <c:v>-16.425935617994572</c:v>
                </c:pt>
                <c:pt idx="472">
                  <c:v>-17.348241944426483</c:v>
                </c:pt>
                <c:pt idx="473">
                  <c:v>-18.303148165112773</c:v>
                </c:pt>
                <c:pt idx="474">
                  <c:v>-19.127711173805604</c:v>
                </c:pt>
                <c:pt idx="475">
                  <c:v>-19.292069804755993</c:v>
                </c:pt>
                <c:pt idx="476">
                  <c:v>-20.313864208171861</c:v>
                </c:pt>
                <c:pt idx="477">
                  <c:v>-21.370350253858547</c:v>
                </c:pt>
                <c:pt idx="478">
                  <c:v>-22.45990379514183</c:v>
                </c:pt>
                <c:pt idx="479">
                  <c:v>-23.39395651460859</c:v>
                </c:pt>
                <c:pt idx="480">
                  <c:v>-23.582061236482598</c:v>
                </c:pt>
                <c:pt idx="481">
                  <c:v>-24.734866826239827</c:v>
                </c:pt>
                <c:pt idx="482">
                  <c:v>-25.923255922629266</c:v>
                </c:pt>
                <c:pt idx="483">
                  <c:v>-27.139458564953944</c:v>
                </c:pt>
                <c:pt idx="484">
                  <c:v>-28.180414336490305</c:v>
                </c:pt>
                <c:pt idx="485">
                  <c:v>-28.393372330150211</c:v>
                </c:pt>
                <c:pt idx="486">
                  <c:v>-29.678642900983711</c:v>
                </c:pt>
                <c:pt idx="487">
                  <c:v>-31.00039140384499</c:v>
                </c:pt>
                <c:pt idx="488">
                  <c:v>-32.351965335153885</c:v>
                </c:pt>
                <c:pt idx="489">
                  <c:v>-33.503064125893466</c:v>
                </c:pt>
                <c:pt idx="490">
                  <c:v>-33.741142390344393</c:v>
                </c:pt>
                <c:pt idx="491">
                  <c:v>-35.161882293662224</c:v>
                </c:pt>
                <c:pt idx="492">
                  <c:v>-36.617025373728715</c:v>
                </c:pt>
                <c:pt idx="493">
                  <c:v>-38.105568585136119</c:v>
                </c:pt>
                <c:pt idx="494">
                  <c:v>-39.365336678780203</c:v>
                </c:pt>
                <c:pt idx="495">
                  <c:v>-39.628405367304104</c:v>
                </c:pt>
                <c:pt idx="496">
                  <c:v>-41.184063027886324</c:v>
                </c:pt>
                <c:pt idx="497">
                  <c:v>-42.770549484547139</c:v>
                </c:pt>
                <c:pt idx="498">
                  <c:v>-44.391687665374626</c:v>
                </c:pt>
                <c:pt idx="499">
                  <c:v>-45.758916686545625</c:v>
                </c:pt>
                <c:pt idx="500">
                  <c:v>-46.048167728832198</c:v>
                </c:pt>
                <c:pt idx="501">
                  <c:v>-47.703305134334038</c:v>
                </c:pt>
                <c:pt idx="502">
                  <c:v>-49.340047217925523</c:v>
                </c:pt>
                <c:pt idx="503">
                  <c:v>-50.961320046319443</c:v>
                </c:pt>
                <c:pt idx="504">
                  <c:v>-52.279699354666263</c:v>
                </c:pt>
                <c:pt idx="505">
                  <c:v>-52.558140992296664</c:v>
                </c:pt>
                <c:pt idx="506">
                  <c:v>-54.134697919968609</c:v>
                </c:pt>
                <c:pt idx="507">
                  <c:v>-55.692110803833252</c:v>
                </c:pt>
                <c:pt idx="508">
                  <c:v>-57.230046022745846</c:v>
                </c:pt>
                <c:pt idx="509">
                  <c:v>-58.478613878454929</c:v>
                </c:pt>
                <c:pt idx="510">
                  <c:v>-58.748889493282078</c:v>
                </c:pt>
                <c:pt idx="511">
                  <c:v>-60.248456057255986</c:v>
                </c:pt>
                <c:pt idx="512">
                  <c:v>-61.729027367938876</c:v>
                </c:pt>
                <c:pt idx="513">
                  <c:v>-63.189308725641268</c:v>
                </c:pt>
                <c:pt idx="514">
                  <c:v>-64.372451986412131</c:v>
                </c:pt>
                <c:pt idx="515">
                  <c:v>-64.632385974030996</c:v>
                </c:pt>
                <c:pt idx="516">
                  <c:v>-66.05315068276488</c:v>
                </c:pt>
                <c:pt idx="517">
                  <c:v>-67.454835677236517</c:v>
                </c:pt>
                <c:pt idx="518">
                  <c:v>-68.837864566946479</c:v>
                </c:pt>
                <c:pt idx="519">
                  <c:v>-69.9527177769384</c:v>
                </c:pt>
                <c:pt idx="520">
                  <c:v>-70.199808661244205</c:v>
                </c:pt>
                <c:pt idx="521">
                  <c:v>-71.542968234110887</c:v>
                </c:pt>
                <c:pt idx="522">
                  <c:v>-72.866687599879725</c:v>
                </c:pt>
                <c:pt idx="523">
                  <c:v>-74.169708092508245</c:v>
                </c:pt>
                <c:pt idx="524">
                  <c:v>-75.217520250142357</c:v>
                </c:pt>
                <c:pt idx="525">
                  <c:v>-75.453237301673084</c:v>
                </c:pt>
                <c:pt idx="526">
                  <c:v>-76.720163801845402</c:v>
                </c:pt>
                <c:pt idx="527">
                  <c:v>-77.967106916159906</c:v>
                </c:pt>
                <c:pt idx="528">
                  <c:v>-79.19535142235496</c:v>
                </c:pt>
                <c:pt idx="529">
                  <c:v>-80.177063811596241</c:v>
                </c:pt>
                <c:pt idx="530">
                  <c:v>-80.402556636582432</c:v>
                </c:pt>
                <c:pt idx="531">
                  <c:v>-81.590667413160318</c:v>
                </c:pt>
                <c:pt idx="532">
                  <c:v>-82.760492725838461</c:v>
                </c:pt>
                <c:pt idx="533">
                  <c:v>-83.908175559054712</c:v>
                </c:pt>
                <c:pt idx="534">
                  <c:v>-84.823530075593553</c:v>
                </c:pt>
                <c:pt idx="535">
                  <c:v>-85.037122635031707</c:v>
                </c:pt>
                <c:pt idx="536">
                  <c:v>-86.148703702142058</c:v>
                </c:pt>
                <c:pt idx="537">
                  <c:v>-87.238742245760506</c:v>
                </c:pt>
                <c:pt idx="538">
                  <c:v>-88.309206805976757</c:v>
                </c:pt>
                <c:pt idx="539">
                  <c:v>-89.1612935958469</c:v>
                </c:pt>
                <c:pt idx="540">
                  <c:v>-89.360886347612393</c:v>
                </c:pt>
                <c:pt idx="541">
                  <c:v>-90.390850980083471</c:v>
                </c:pt>
                <c:pt idx="542">
                  <c:v>-91.404062106575552</c:v>
                </c:pt>
                <c:pt idx="543">
                  <c:v>-92.397431621741234</c:v>
                </c:pt>
                <c:pt idx="544">
                  <c:v>-93.186600823879459</c:v>
                </c:pt>
                <c:pt idx="545">
                  <c:v>-93.372029414946127</c:v>
                </c:pt>
                <c:pt idx="546">
                  <c:v>-94.326665943075426</c:v>
                </c:pt>
                <c:pt idx="547">
                  <c:v>-95.261246364831379</c:v>
                </c:pt>
                <c:pt idx="548">
                  <c:v>-96.177545945361231</c:v>
                </c:pt>
                <c:pt idx="549">
                  <c:v>-96.900433366680147</c:v>
                </c:pt>
                <c:pt idx="550">
                  <c:v>-97.072908385396758</c:v>
                </c:pt>
                <c:pt idx="551">
                  <c:v>-97.949669035049794</c:v>
                </c:pt>
                <c:pt idx="552">
                  <c:v>-98.808167732362747</c:v>
                </c:pt>
                <c:pt idx="553">
                  <c:v>-99.647761781604146</c:v>
                </c:pt>
                <c:pt idx="554">
                  <c:v>-100.30383223766876</c:v>
                </c:pt>
                <c:pt idx="555">
                  <c:v>-100.46335007637485</c:v>
                </c:pt>
                <c:pt idx="556">
                  <c:v>-101.26253605495272</c:v>
                </c:pt>
                <c:pt idx="557">
                  <c:v>-102.04188959713093</c:v>
                </c:pt>
                <c:pt idx="558">
                  <c:v>-102.80284633689112</c:v>
                </c:pt>
                <c:pt idx="559">
                  <c:v>-103.39599542600205</c:v>
                </c:pt>
                <c:pt idx="560">
                  <c:v>-103.54235382100383</c:v>
                </c:pt>
                <c:pt idx="561">
                  <c:v>-104.26250069624818</c:v>
                </c:pt>
                <c:pt idx="562">
                  <c:v>-104.96741368731681</c:v>
                </c:pt>
                <c:pt idx="563">
                  <c:v>-105.67088209850451</c:v>
                </c:pt>
                <c:pt idx="564">
                  <c:v>-106.24302271056914</c:v>
                </c:pt>
                <c:pt idx="565">
                  <c:v>-106.3892555492252</c:v>
                </c:pt>
                <c:pt idx="566">
                  <c:v>-107.12216498168588</c:v>
                </c:pt>
                <c:pt idx="567">
                  <c:v>-107.8683132445794</c:v>
                </c:pt>
                <c:pt idx="568">
                  <c:v>-108.62944437027055</c:v>
                </c:pt>
                <c:pt idx="569">
                  <c:v>-109.24406781091078</c:v>
                </c:pt>
                <c:pt idx="570">
                  <c:v>-109.40365670986843</c:v>
                </c:pt>
                <c:pt idx="571">
                  <c:v>-110.19170202281163</c:v>
                </c:pt>
                <c:pt idx="572">
                  <c:v>-110.9931089702274</c:v>
                </c:pt>
                <c:pt idx="573">
                  <c:v>-111.807459161138</c:v>
                </c:pt>
                <c:pt idx="574">
                  <c:v>-112.46433905411615</c:v>
                </c:pt>
                <c:pt idx="575">
                  <c:v>-112.63707430557484</c:v>
                </c:pt>
                <c:pt idx="576">
                  <c:v>-113.480417125489</c:v>
                </c:pt>
                <c:pt idx="577">
                  <c:v>-114.3386543794838</c:v>
                </c:pt>
                <c:pt idx="578">
                  <c:v>-115.21014324957434</c:v>
                </c:pt>
                <c:pt idx="579">
                  <c:v>-115.9091286245859</c:v>
                </c:pt>
                <c:pt idx="580">
                  <c:v>-116.09515540565182</c:v>
                </c:pt>
                <c:pt idx="581">
                  <c:v>-116.99411271882698</c:v>
                </c:pt>
                <c:pt idx="582">
                  <c:v>-117.90758663830658</c:v>
                </c:pt>
                <c:pt idx="583">
                  <c:v>-118.8344786180886</c:v>
                </c:pt>
                <c:pt idx="584">
                  <c:v>-119.57494679791473</c:v>
                </c:pt>
                <c:pt idx="585">
                  <c:v>-119.77597327035899</c:v>
                </c:pt>
                <c:pt idx="586">
                  <c:v>-120.73118035115932</c:v>
                </c:pt>
                <c:pt idx="587">
                  <c:v>-121.69936855759308</c:v>
                </c:pt>
                <c:pt idx="588">
                  <c:v>-122.68261267062074</c:v>
                </c:pt>
                <c:pt idx="589">
                  <c:v>-123.46453985790278</c:v>
                </c:pt>
                <c:pt idx="590">
                  <c:v>-123.67858944388743</c:v>
                </c:pt>
                <c:pt idx="591">
                  <c:v>-124.68961666850696</c:v>
                </c:pt>
                <c:pt idx="592">
                  <c:v>-125.71536228655064</c:v>
                </c:pt>
                <c:pt idx="593">
                  <c:v>-126.75430586956706</c:v>
                </c:pt>
                <c:pt idx="594">
                  <c:v>-127.57246074914954</c:v>
                </c:pt>
                <c:pt idx="595">
                  <c:v>-127.80345069207401</c:v>
                </c:pt>
                <c:pt idx="596">
                  <c:v>-128.86902472520975</c:v>
                </c:pt>
                <c:pt idx="597">
                  <c:v>-129.9497408422541</c:v>
                </c:pt>
                <c:pt idx="598">
                  <c:v>-131.04357052810445</c:v>
                </c:pt>
                <c:pt idx="599">
                  <c:v>-131.90533399825597</c:v>
                </c:pt>
                <c:pt idx="600">
                  <c:v>-132.15078496510714</c:v>
                </c:pt>
                <c:pt idx="601">
                  <c:v>-133.27320257745112</c:v>
                </c:pt>
                <c:pt idx="602">
                  <c:v>-134.40919313234031</c:v>
                </c:pt>
                <c:pt idx="603">
                  <c:v>-135.56000486437657</c:v>
                </c:pt>
                <c:pt idx="604">
                  <c:v>-136.46024058470925</c:v>
                </c:pt>
                <c:pt idx="605">
                  <c:v>-136.7218186254635</c:v>
                </c:pt>
                <c:pt idx="606">
                  <c:v>-137.90000739083237</c:v>
                </c:pt>
                <c:pt idx="607">
                  <c:v>-139.09118583856599</c:v>
                </c:pt>
                <c:pt idx="608">
                  <c:v>-140.29492211679857</c:v>
                </c:pt>
                <c:pt idx="609">
                  <c:v>-141.2350741793033</c:v>
                </c:pt>
                <c:pt idx="610">
                  <c:v>-141.51279912800206</c:v>
                </c:pt>
                <c:pt idx="611">
                  <c:v>-142.74616928513953</c:v>
                </c:pt>
                <c:pt idx="612">
                  <c:v>-143.9934588679271</c:v>
                </c:pt>
                <c:pt idx="613">
                  <c:v>-145.25363227432689</c:v>
                </c:pt>
                <c:pt idx="614">
                  <c:v>-146.23358839130867</c:v>
                </c:pt>
                <c:pt idx="615">
                  <c:v>-146.52815821567131</c:v>
                </c:pt>
                <c:pt idx="616">
                  <c:v>-147.81706543295269</c:v>
                </c:pt>
                <c:pt idx="617">
                  <c:v>-149.11905115657655</c:v>
                </c:pt>
                <c:pt idx="618">
                  <c:v>-150.43548456959834</c:v>
                </c:pt>
                <c:pt idx="619">
                  <c:v>-151.45518251655608</c:v>
                </c:pt>
                <c:pt idx="620">
                  <c:v>-151.76573986198181</c:v>
                </c:pt>
                <c:pt idx="621">
                  <c:v>-153.10820195445106</c:v>
                </c:pt>
                <c:pt idx="622">
                  <c:v>-154.46400739103464</c:v>
                </c:pt>
                <c:pt idx="623">
                  <c:v>-155.83411619165665</c:v>
                </c:pt>
                <c:pt idx="624">
                  <c:v>-156.89240888072044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9E-4F55-B0E8-5658B298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93840"/>
        <c:axId val="513394496"/>
      </c:scatterChart>
      <c:valAx>
        <c:axId val="513393840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94496"/>
        <c:crossesAt val="0"/>
        <c:crossBetween val="midCat"/>
      </c:valAx>
      <c:valAx>
        <c:axId val="513394496"/>
        <c:scaling>
          <c:orientation val="minMax"/>
          <c:max val="180"/>
          <c:min val="-1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Displacement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9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'Angular Velocity of Base'!$B$5:$B$629</c:f>
              <c:numCache>
                <c:formatCode>0.000</c:formatCode>
                <c:ptCount val="625"/>
                <c:pt idx="0">
                  <c:v>0</c:v>
                </c:pt>
                <c:pt idx="1">
                  <c:v>1.0002499999999762E-2</c:v>
                </c:pt>
                <c:pt idx="2">
                  <c:v>2.0007499999999363E-2</c:v>
                </c:pt>
                <c:pt idx="3">
                  <c:v>3.0009999999998951E-2</c:v>
                </c:pt>
                <c:pt idx="4">
                  <c:v>0.04</c:v>
                </c:pt>
                <c:pt idx="5">
                  <c:v>4.0010000000000004E-2</c:v>
                </c:pt>
                <c:pt idx="6">
                  <c:v>5.0010000000003066E-2</c:v>
                </c:pt>
                <c:pt idx="7">
                  <c:v>6.0015000000006147E-2</c:v>
                </c:pt>
                <c:pt idx="8">
                  <c:v>7.0017500000004007E-2</c:v>
                </c:pt>
                <c:pt idx="9">
                  <c:v>0.08</c:v>
                </c:pt>
                <c:pt idx="10">
                  <c:v>8.0019999999999994E-2</c:v>
                </c:pt>
                <c:pt idx="11">
                  <c:v>9.0022499999996133E-2</c:v>
                </c:pt>
                <c:pt idx="12">
                  <c:v>0.10003249999999225</c:v>
                </c:pt>
                <c:pt idx="13">
                  <c:v>0.11003499999998839</c:v>
                </c:pt>
                <c:pt idx="14">
                  <c:v>0.12</c:v>
                </c:pt>
                <c:pt idx="15">
                  <c:v>0.12003999999999998</c:v>
                </c:pt>
                <c:pt idx="16">
                  <c:v>0.1300400000000031</c:v>
                </c:pt>
                <c:pt idx="17">
                  <c:v>0.14004250000001303</c:v>
                </c:pt>
                <c:pt idx="18">
                  <c:v>0.15004250000002303</c:v>
                </c:pt>
                <c:pt idx="19">
                  <c:v>0.16</c:v>
                </c:pt>
                <c:pt idx="20">
                  <c:v>0.16005000000000005</c:v>
                </c:pt>
                <c:pt idx="21">
                  <c:v>0.17005250000000999</c:v>
                </c:pt>
                <c:pt idx="22">
                  <c:v>0.18005250000001999</c:v>
                </c:pt>
                <c:pt idx="23">
                  <c:v>0.19005500000002992</c:v>
                </c:pt>
                <c:pt idx="24">
                  <c:v>0.2</c:v>
                </c:pt>
                <c:pt idx="25">
                  <c:v>0.20006000000000007</c:v>
                </c:pt>
                <c:pt idx="26">
                  <c:v>0.21006000000001007</c:v>
                </c:pt>
                <c:pt idx="27">
                  <c:v>0.22006000000002007</c:v>
                </c:pt>
                <c:pt idx="28">
                  <c:v>0.23006000000003007</c:v>
                </c:pt>
                <c:pt idx="29">
                  <c:v>0.24000000000000002</c:v>
                </c:pt>
                <c:pt idx="30">
                  <c:v>0.24007000000000009</c:v>
                </c:pt>
                <c:pt idx="31">
                  <c:v>0.25007437500001012</c:v>
                </c:pt>
                <c:pt idx="32">
                  <c:v>0.26007687500002019</c:v>
                </c:pt>
                <c:pt idx="33">
                  <c:v>0.27007937500003026</c:v>
                </c:pt>
                <c:pt idx="34">
                  <c:v>0.28000000000000003</c:v>
                </c:pt>
                <c:pt idx="35">
                  <c:v>0.28008000000000011</c:v>
                </c:pt>
                <c:pt idx="36">
                  <c:v>0.29008000000001039</c:v>
                </c:pt>
                <c:pt idx="37">
                  <c:v>0.30008937500002031</c:v>
                </c:pt>
                <c:pt idx="38">
                  <c:v>0.31009437500003101</c:v>
                </c:pt>
                <c:pt idx="39">
                  <c:v>0.32</c:v>
                </c:pt>
                <c:pt idx="40">
                  <c:v>0.32010000000000011</c:v>
                </c:pt>
                <c:pt idx="41">
                  <c:v>0.33010000000001011</c:v>
                </c:pt>
                <c:pt idx="42">
                  <c:v>0.34010000000002066</c:v>
                </c:pt>
                <c:pt idx="43">
                  <c:v>0.35010500000003109</c:v>
                </c:pt>
                <c:pt idx="44">
                  <c:v>0.36</c:v>
                </c:pt>
                <c:pt idx="45">
                  <c:v>0.3601100000000001</c:v>
                </c:pt>
                <c:pt idx="46">
                  <c:v>0.37011000000001038</c:v>
                </c:pt>
                <c:pt idx="47">
                  <c:v>0.3801175000000217</c:v>
                </c:pt>
                <c:pt idx="48">
                  <c:v>0.39012500000003303</c:v>
                </c:pt>
                <c:pt idx="49">
                  <c:v>0.39999999999999997</c:v>
                </c:pt>
                <c:pt idx="50">
                  <c:v>0.4001300000000001</c:v>
                </c:pt>
                <c:pt idx="51">
                  <c:v>0.41013750000001281</c:v>
                </c:pt>
                <c:pt idx="52">
                  <c:v>0.42014250000002351</c:v>
                </c:pt>
                <c:pt idx="53">
                  <c:v>0.43014250000003795</c:v>
                </c:pt>
                <c:pt idx="54">
                  <c:v>0.43999999999999995</c:v>
                </c:pt>
                <c:pt idx="55">
                  <c:v>0.4401500000000001</c:v>
                </c:pt>
                <c:pt idx="56">
                  <c:v>0.45015000000001371</c:v>
                </c:pt>
                <c:pt idx="57">
                  <c:v>0.4601500000000287</c:v>
                </c:pt>
                <c:pt idx="58">
                  <c:v>0.47015500000004579</c:v>
                </c:pt>
                <c:pt idx="59">
                  <c:v>0.47999999999999993</c:v>
                </c:pt>
                <c:pt idx="60">
                  <c:v>0.48016500000000023</c:v>
                </c:pt>
                <c:pt idx="61">
                  <c:v>0.49016875000002025</c:v>
                </c:pt>
                <c:pt idx="62">
                  <c:v>0.50017000000004097</c:v>
                </c:pt>
                <c:pt idx="63">
                  <c:v>0.51018999999999703</c:v>
                </c:pt>
                <c:pt idx="64">
                  <c:v>0.51999999999999991</c:v>
                </c:pt>
                <c:pt idx="65">
                  <c:v>0.52018999999999904</c:v>
                </c:pt>
                <c:pt idx="66">
                  <c:v>0.53019687499995471</c:v>
                </c:pt>
                <c:pt idx="67">
                  <c:v>0.540199374999911</c:v>
                </c:pt>
                <c:pt idx="68">
                  <c:v>0.55020937499986655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0.57021749999995497</c:v>
                </c:pt>
                <c:pt idx="72">
                  <c:v>0.5802249999999104</c:v>
                </c:pt>
                <c:pt idx="73">
                  <c:v>0.59023249999986582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0.61024499999995474</c:v>
                </c:pt>
                <c:pt idx="77">
                  <c:v>0.62024749999990991</c:v>
                </c:pt>
                <c:pt idx="78">
                  <c:v>0.63024999999986508</c:v>
                </c:pt>
                <c:pt idx="79">
                  <c:v>0.64</c:v>
                </c:pt>
                <c:pt idx="80">
                  <c:v>0.64024999999999888</c:v>
                </c:pt>
                <c:pt idx="81">
                  <c:v>0.65025499999995362</c:v>
                </c:pt>
                <c:pt idx="82">
                  <c:v>0.66025749999990824</c:v>
                </c:pt>
                <c:pt idx="83">
                  <c:v>0.67026749999986268</c:v>
                </c:pt>
                <c:pt idx="84">
                  <c:v>0.68</c:v>
                </c:pt>
                <c:pt idx="85">
                  <c:v>0.68026999999999882</c:v>
                </c:pt>
                <c:pt idx="86">
                  <c:v>0.69027249999995344</c:v>
                </c:pt>
                <c:pt idx="87">
                  <c:v>0.70027499999990805</c:v>
                </c:pt>
                <c:pt idx="88">
                  <c:v>0.71027749999986267</c:v>
                </c:pt>
                <c:pt idx="89">
                  <c:v>0.72000000000000008</c:v>
                </c:pt>
                <c:pt idx="90">
                  <c:v>0.72027999999999881</c:v>
                </c:pt>
                <c:pt idx="91">
                  <c:v>0.73028999999995325</c:v>
                </c:pt>
                <c:pt idx="92">
                  <c:v>0.7402999999999077</c:v>
                </c:pt>
                <c:pt idx="93">
                  <c:v>0.75030999999986214</c:v>
                </c:pt>
                <c:pt idx="94">
                  <c:v>0.76000000000000012</c:v>
                </c:pt>
                <c:pt idx="95">
                  <c:v>0.76030999999999871</c:v>
                </c:pt>
                <c:pt idx="96">
                  <c:v>0.77031749999995358</c:v>
                </c:pt>
                <c:pt idx="97">
                  <c:v>0.7803199999999082</c:v>
                </c:pt>
                <c:pt idx="98">
                  <c:v>0.79032999999986264</c:v>
                </c:pt>
                <c:pt idx="99">
                  <c:v>0.80000000000000016</c:v>
                </c:pt>
                <c:pt idx="100">
                  <c:v>0.80032999999999865</c:v>
                </c:pt>
                <c:pt idx="101">
                  <c:v>0.81033249999995327</c:v>
                </c:pt>
                <c:pt idx="102">
                  <c:v>0.82034249999990771</c:v>
                </c:pt>
                <c:pt idx="103">
                  <c:v>0.83035249999986216</c:v>
                </c:pt>
                <c:pt idx="104">
                  <c:v>0.84000000000000019</c:v>
                </c:pt>
                <c:pt idx="105">
                  <c:v>0.84035999999999855</c:v>
                </c:pt>
                <c:pt idx="106">
                  <c:v>0.85036249999995317</c:v>
                </c:pt>
                <c:pt idx="107">
                  <c:v>0.86036499999990779</c:v>
                </c:pt>
                <c:pt idx="108">
                  <c:v>0.8703674999998624</c:v>
                </c:pt>
                <c:pt idx="109">
                  <c:v>0.88000000000000023</c:v>
                </c:pt>
                <c:pt idx="110">
                  <c:v>0.88036999999999854</c:v>
                </c:pt>
                <c:pt idx="111">
                  <c:v>0.89037249999995316</c:v>
                </c:pt>
                <c:pt idx="112">
                  <c:v>0.90037999999990803</c:v>
                </c:pt>
                <c:pt idx="113">
                  <c:v>0.9103824999998632</c:v>
                </c:pt>
                <c:pt idx="114">
                  <c:v>0.92000000000000026</c:v>
                </c:pt>
                <c:pt idx="115">
                  <c:v>0.92038999999999849</c:v>
                </c:pt>
                <c:pt idx="116">
                  <c:v>0.9303924999999531</c:v>
                </c:pt>
                <c:pt idx="117">
                  <c:v>0.94039499999990772</c:v>
                </c:pt>
                <c:pt idx="118">
                  <c:v>0.95039999999986247</c:v>
                </c:pt>
                <c:pt idx="119">
                  <c:v>0.9600000000000003</c:v>
                </c:pt>
                <c:pt idx="120">
                  <c:v>0.96039999999999848</c:v>
                </c:pt>
                <c:pt idx="121">
                  <c:v>0.97040999999995348</c:v>
                </c:pt>
                <c:pt idx="122">
                  <c:v>0.98041499999990822</c:v>
                </c:pt>
                <c:pt idx="123">
                  <c:v>0.99041749999986284</c:v>
                </c:pt>
                <c:pt idx="124">
                  <c:v>1.0000000000000002</c:v>
                </c:pt>
                <c:pt idx="125">
                  <c:v>1.000420000000003</c:v>
                </c:pt>
                <c:pt idx="126">
                  <c:v>1.0104225000000657</c:v>
                </c:pt>
                <c:pt idx="127">
                  <c:v>1.020422500000129</c:v>
                </c:pt>
                <c:pt idx="128">
                  <c:v>1.0304300000001929</c:v>
                </c:pt>
                <c:pt idx="129">
                  <c:v>1.0400000000000003</c:v>
                </c:pt>
                <c:pt idx="130">
                  <c:v>1.0404400000000031</c:v>
                </c:pt>
                <c:pt idx="131">
                  <c:v>1.0504425000000681</c:v>
                </c:pt>
                <c:pt idx="132">
                  <c:v>1.060450000000132</c:v>
                </c:pt>
                <c:pt idx="133">
                  <c:v>1.0704500000001931</c:v>
                </c:pt>
                <c:pt idx="134">
                  <c:v>1.0800000000000003</c:v>
                </c:pt>
                <c:pt idx="135">
                  <c:v>1.0804525000000027</c:v>
                </c:pt>
                <c:pt idx="136">
                  <c:v>1.0904525000000682</c:v>
                </c:pt>
                <c:pt idx="137">
                  <c:v>1.1004525000001315</c:v>
                </c:pt>
                <c:pt idx="138">
                  <c:v>1.1104600000001887</c:v>
                </c:pt>
                <c:pt idx="139">
                  <c:v>1.1200000000000003</c:v>
                </c:pt>
                <c:pt idx="140">
                  <c:v>1.1204700000000034</c:v>
                </c:pt>
                <c:pt idx="141">
                  <c:v>1.1304775000000606</c:v>
                </c:pt>
                <c:pt idx="142">
                  <c:v>1.1404825000001206</c:v>
                </c:pt>
                <c:pt idx="143">
                  <c:v>1.1504825000001839</c:v>
                </c:pt>
                <c:pt idx="144">
                  <c:v>1.1600000000000004</c:v>
                </c:pt>
                <c:pt idx="145">
                  <c:v>1.1604900000000036</c:v>
                </c:pt>
                <c:pt idx="146">
                  <c:v>1.1704900000000669</c:v>
                </c:pt>
                <c:pt idx="147">
                  <c:v>1.1804900000001324</c:v>
                </c:pt>
                <c:pt idx="148">
                  <c:v>1.1904950000001968</c:v>
                </c:pt>
                <c:pt idx="149">
                  <c:v>1.2000000000000004</c:v>
                </c:pt>
                <c:pt idx="150">
                  <c:v>1.2005000000000037</c:v>
                </c:pt>
                <c:pt idx="151">
                  <c:v>1.2105025000000686</c:v>
                </c:pt>
                <c:pt idx="152">
                  <c:v>1.2205025000001319</c:v>
                </c:pt>
                <c:pt idx="153">
                  <c:v>1.2305100000001958</c:v>
                </c:pt>
                <c:pt idx="154">
                  <c:v>1.2400000000000004</c:v>
                </c:pt>
                <c:pt idx="155">
                  <c:v>1.2405200000000038</c:v>
                </c:pt>
                <c:pt idx="156">
                  <c:v>1.2505225000000666</c:v>
                </c:pt>
                <c:pt idx="157">
                  <c:v>1.2605322471948235</c:v>
                </c:pt>
                <c:pt idx="158">
                  <c:v>1.2705397471948829</c:v>
                </c:pt>
                <c:pt idx="159">
                  <c:v>1.2800000000000005</c:v>
                </c:pt>
                <c:pt idx="160">
                  <c:v>1.280540000000004</c:v>
                </c:pt>
                <c:pt idx="161">
                  <c:v>1.2905400000000606</c:v>
                </c:pt>
                <c:pt idx="162">
                  <c:v>1.3005450000001229</c:v>
                </c:pt>
                <c:pt idx="163">
                  <c:v>1.3105525000001867</c:v>
                </c:pt>
                <c:pt idx="164">
                  <c:v>1.3200000000000005</c:v>
                </c:pt>
                <c:pt idx="165">
                  <c:v>1.3205625000000036</c:v>
                </c:pt>
                <c:pt idx="166">
                  <c:v>1.3305650000000619</c:v>
                </c:pt>
                <c:pt idx="167">
                  <c:v>1.340572500000117</c:v>
                </c:pt>
                <c:pt idx="168">
                  <c:v>1.3505775000001747</c:v>
                </c:pt>
                <c:pt idx="169">
                  <c:v>1.3600000000000005</c:v>
                </c:pt>
                <c:pt idx="170">
                  <c:v>1.3605800000000043</c:v>
                </c:pt>
                <c:pt idx="171">
                  <c:v>1.3705875000000616</c:v>
                </c:pt>
                <c:pt idx="172">
                  <c:v>1.3805925000001216</c:v>
                </c:pt>
                <c:pt idx="173">
                  <c:v>1.3906000000001788</c:v>
                </c:pt>
                <c:pt idx="174">
                  <c:v>1.4000000000000006</c:v>
                </c:pt>
                <c:pt idx="175">
                  <c:v>1.4006100000000046</c:v>
                </c:pt>
                <c:pt idx="176">
                  <c:v>1.4106100000000523</c:v>
                </c:pt>
                <c:pt idx="177">
                  <c:v>1.4206150000001012</c:v>
                </c:pt>
                <c:pt idx="178">
                  <c:v>1.430620000000159</c:v>
                </c:pt>
                <c:pt idx="179">
                  <c:v>1.4400000000000006</c:v>
                </c:pt>
                <c:pt idx="180">
                  <c:v>1.4406225000000041</c:v>
                </c:pt>
                <c:pt idx="181">
                  <c:v>1.4506300000000636</c:v>
                </c:pt>
                <c:pt idx="182">
                  <c:v>1.460637500000123</c:v>
                </c:pt>
                <c:pt idx="183">
                  <c:v>1.4706425000001697</c:v>
                </c:pt>
                <c:pt idx="184">
                  <c:v>1.4800000000000006</c:v>
                </c:pt>
                <c:pt idx="185">
                  <c:v>1.4806500000000049</c:v>
                </c:pt>
                <c:pt idx="186">
                  <c:v>1.490650000000066</c:v>
                </c:pt>
                <c:pt idx="187">
                  <c:v>1.5006575000001166</c:v>
                </c:pt>
                <c:pt idx="188">
                  <c:v>1.5106650000001738</c:v>
                </c:pt>
                <c:pt idx="189">
                  <c:v>1.5200000000000007</c:v>
                </c:pt>
                <c:pt idx="190">
                  <c:v>1.5206700000000029</c:v>
                </c:pt>
                <c:pt idx="191">
                  <c:v>1.5306750000000517</c:v>
                </c:pt>
                <c:pt idx="192">
                  <c:v>1.5406750000001017</c:v>
                </c:pt>
                <c:pt idx="193">
                  <c:v>1.55067750000016</c:v>
                </c:pt>
                <c:pt idx="194">
                  <c:v>1.5600000000000007</c:v>
                </c:pt>
                <c:pt idx="195">
                  <c:v>1.5606800000000052</c:v>
                </c:pt>
                <c:pt idx="196">
                  <c:v>1.5706850000000652</c:v>
                </c:pt>
                <c:pt idx="197">
                  <c:v>1.5806925000001224</c:v>
                </c:pt>
                <c:pt idx="198">
                  <c:v>1.590697500000178</c:v>
                </c:pt>
                <c:pt idx="199">
                  <c:v>1.6000000000000008</c:v>
                </c:pt>
                <c:pt idx="200">
                  <c:v>1.6007025000000048</c:v>
                </c:pt>
                <c:pt idx="201">
                  <c:v>1.6107075000000604</c:v>
                </c:pt>
                <c:pt idx="202">
                  <c:v>1.6207075000001103</c:v>
                </c:pt>
                <c:pt idx="203">
                  <c:v>1.6307125000001725</c:v>
                </c:pt>
                <c:pt idx="204">
                  <c:v>1.6400000000000008</c:v>
                </c:pt>
                <c:pt idx="205">
                  <c:v>1.6407200000000055</c:v>
                </c:pt>
                <c:pt idx="206">
                  <c:v>1.650722500000066</c:v>
                </c:pt>
                <c:pt idx="207">
                  <c:v>1.6607275000001216</c:v>
                </c:pt>
                <c:pt idx="208">
                  <c:v>1.6707350000001788</c:v>
                </c:pt>
                <c:pt idx="209">
                  <c:v>1.6800000000000008</c:v>
                </c:pt>
                <c:pt idx="210">
                  <c:v>1.6807525000000052</c:v>
                </c:pt>
                <c:pt idx="211">
                  <c:v>1.6907556242208108</c:v>
                </c:pt>
                <c:pt idx="212">
                  <c:v>1.7007612484416137</c:v>
                </c:pt>
                <c:pt idx="213">
                  <c:v>1.7107662484416648</c:v>
                </c:pt>
                <c:pt idx="214">
                  <c:v>1.7200000000000009</c:v>
                </c:pt>
                <c:pt idx="215">
                  <c:v>1.7207750000000048</c:v>
                </c:pt>
                <c:pt idx="216">
                  <c:v>1.7307750000000637</c:v>
                </c:pt>
                <c:pt idx="217">
                  <c:v>1.740777500000122</c:v>
                </c:pt>
                <c:pt idx="218">
                  <c:v>1.7507850000001814</c:v>
                </c:pt>
                <c:pt idx="219">
                  <c:v>1.7600000000000009</c:v>
                </c:pt>
                <c:pt idx="220">
                  <c:v>1.7607900000000061</c:v>
                </c:pt>
                <c:pt idx="221">
                  <c:v>1.7707975000000655</c:v>
                </c:pt>
                <c:pt idx="222">
                  <c:v>1.7808100000001195</c:v>
                </c:pt>
                <c:pt idx="223">
                  <c:v>1.7908125000001822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1.8108200000000674</c:v>
                </c:pt>
                <c:pt idx="227">
                  <c:v>1.8208275000001202</c:v>
                </c:pt>
                <c:pt idx="228">
                  <c:v>1.8308300000001807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1.8508450000000642</c:v>
                </c:pt>
                <c:pt idx="232">
                  <c:v>1.8608525000001237</c:v>
                </c:pt>
                <c:pt idx="233">
                  <c:v>1.8708575000001815</c:v>
                </c:pt>
                <c:pt idx="234">
                  <c:v>1.880000000000001</c:v>
                </c:pt>
                <c:pt idx="235">
                  <c:v>1.8808600000000066</c:v>
                </c:pt>
                <c:pt idx="236">
                  <c:v>1.8908600000000655</c:v>
                </c:pt>
                <c:pt idx="237">
                  <c:v>1.9008675000001272</c:v>
                </c:pt>
                <c:pt idx="238">
                  <c:v>1.9108775000001905</c:v>
                </c:pt>
                <c:pt idx="239">
                  <c:v>1.920000000000001</c:v>
                </c:pt>
                <c:pt idx="240">
                  <c:v>1.9208800000000068</c:v>
                </c:pt>
                <c:pt idx="241">
                  <c:v>1.9308800000000612</c:v>
                </c:pt>
                <c:pt idx="242">
                  <c:v>1.940882500000124</c:v>
                </c:pt>
                <c:pt idx="243">
                  <c:v>1.9508900000001879</c:v>
                </c:pt>
                <c:pt idx="244">
                  <c:v>1.9600000000000011</c:v>
                </c:pt>
                <c:pt idx="245">
                  <c:v>1.960900000000007</c:v>
                </c:pt>
                <c:pt idx="246">
                  <c:v>1.9709050000000647</c:v>
                </c:pt>
                <c:pt idx="247">
                  <c:v>1.9809125000001264</c:v>
                </c:pt>
                <c:pt idx="248">
                  <c:v>1.9909175000001886</c:v>
                </c:pt>
                <c:pt idx="249">
                  <c:v>2.0000000000000009</c:v>
                </c:pt>
                <c:pt idx="250">
                  <c:v>2.0009200000000069</c:v>
                </c:pt>
                <c:pt idx="251">
                  <c:v>2.0109375000000687</c:v>
                </c:pt>
                <c:pt idx="252">
                  <c:v>2.0209450000001237</c:v>
                </c:pt>
                <c:pt idx="253">
                  <c:v>2.0309525000001831</c:v>
                </c:pt>
                <c:pt idx="254">
                  <c:v>2.0400000000000009</c:v>
                </c:pt>
                <c:pt idx="255">
                  <c:v>2.0409600000000072</c:v>
                </c:pt>
                <c:pt idx="256">
                  <c:v>2.05096250000007</c:v>
                </c:pt>
                <c:pt idx="257">
                  <c:v>2.0609650000001327</c:v>
                </c:pt>
                <c:pt idx="258">
                  <c:v>2.0709650000001982</c:v>
                </c:pt>
                <c:pt idx="259">
                  <c:v>2.080000000000001</c:v>
                </c:pt>
                <c:pt idx="260">
                  <c:v>2.0809700000000073</c:v>
                </c:pt>
                <c:pt idx="261">
                  <c:v>2.0909750000000717</c:v>
                </c:pt>
                <c:pt idx="262">
                  <c:v>2.1009750000001284</c:v>
                </c:pt>
                <c:pt idx="263">
                  <c:v>2.1109750000001894</c:v>
                </c:pt>
                <c:pt idx="264">
                  <c:v>2.120000000000001</c:v>
                </c:pt>
                <c:pt idx="265">
                  <c:v>2.1209800000000074</c:v>
                </c:pt>
                <c:pt idx="266">
                  <c:v>2.1309825000000702</c:v>
                </c:pt>
                <c:pt idx="267">
                  <c:v>2.1409825000001312</c:v>
                </c:pt>
                <c:pt idx="268">
                  <c:v>2.1509850000001962</c:v>
                </c:pt>
                <c:pt idx="269">
                  <c:v>2.160000000000001</c:v>
                </c:pt>
                <c:pt idx="270">
                  <c:v>2.1609900000000075</c:v>
                </c:pt>
                <c:pt idx="271">
                  <c:v>2.1709900000000708</c:v>
                </c:pt>
                <c:pt idx="272">
                  <c:v>2.1809925000001358</c:v>
                </c:pt>
                <c:pt idx="273">
                  <c:v>2.1909975000002002</c:v>
                </c:pt>
                <c:pt idx="274">
                  <c:v>2.2000000000000011</c:v>
                </c:pt>
                <c:pt idx="275">
                  <c:v>2.2010000000000076</c:v>
                </c:pt>
                <c:pt idx="276">
                  <c:v>2.2110025000000704</c:v>
                </c:pt>
                <c:pt idx="277">
                  <c:v>2.2210050000001353</c:v>
                </c:pt>
                <c:pt idx="278">
                  <c:v>2.2310100000001998</c:v>
                </c:pt>
                <c:pt idx="279">
                  <c:v>2.2400000000000011</c:v>
                </c:pt>
                <c:pt idx="280">
                  <c:v>2.2410125000000072</c:v>
                </c:pt>
                <c:pt idx="281">
                  <c:v>2.2510175000000716</c:v>
                </c:pt>
                <c:pt idx="282">
                  <c:v>2.2610200000001366</c:v>
                </c:pt>
                <c:pt idx="283">
                  <c:v>2.2710206242209505</c:v>
                </c:pt>
                <c:pt idx="284">
                  <c:v>2.2800000000000011</c:v>
                </c:pt>
                <c:pt idx="285">
                  <c:v>2.2810300000000079</c:v>
                </c:pt>
                <c:pt idx="286">
                  <c:v>2.2910350000000701</c:v>
                </c:pt>
                <c:pt idx="287">
                  <c:v>2.3010425000001296</c:v>
                </c:pt>
                <c:pt idx="288">
                  <c:v>2.3110450000001879</c:v>
                </c:pt>
                <c:pt idx="289">
                  <c:v>2.3200000000000012</c:v>
                </c:pt>
                <c:pt idx="290">
                  <c:v>2.321055000000007</c:v>
                </c:pt>
                <c:pt idx="291">
                  <c:v>2.3310625000000664</c:v>
                </c:pt>
                <c:pt idx="292">
                  <c:v>2.3410625000001275</c:v>
                </c:pt>
                <c:pt idx="293">
                  <c:v>2.3510700000001914</c:v>
                </c:pt>
                <c:pt idx="294">
                  <c:v>2.3600000000000012</c:v>
                </c:pt>
                <c:pt idx="295">
                  <c:v>2.3610800000000083</c:v>
                </c:pt>
                <c:pt idx="296">
                  <c:v>2.3710825000000733</c:v>
                </c:pt>
                <c:pt idx="297">
                  <c:v>2.3810875000001377</c:v>
                </c:pt>
                <c:pt idx="298">
                  <c:v>2.3910925000001999</c:v>
                </c:pt>
                <c:pt idx="299">
                  <c:v>2.4000000000000012</c:v>
                </c:pt>
                <c:pt idx="300">
                  <c:v>2.4011000000000084</c:v>
                </c:pt>
                <c:pt idx="301">
                  <c:v>2.4111000000000673</c:v>
                </c:pt>
                <c:pt idx="302">
                  <c:v>2.4211075000001245</c:v>
                </c:pt>
                <c:pt idx="303">
                  <c:v>2.4311100000001851</c:v>
                </c:pt>
                <c:pt idx="304">
                  <c:v>2.4400000000000013</c:v>
                </c:pt>
                <c:pt idx="305">
                  <c:v>2.441112500000008</c:v>
                </c:pt>
                <c:pt idx="306">
                  <c:v>2.4511125000000691</c:v>
                </c:pt>
                <c:pt idx="307">
                  <c:v>2.4611200000001263</c:v>
                </c:pt>
                <c:pt idx="308">
                  <c:v>2.4711225000001869</c:v>
                </c:pt>
                <c:pt idx="309">
                  <c:v>2.4800000000000013</c:v>
                </c:pt>
                <c:pt idx="310">
                  <c:v>2.4811325000000082</c:v>
                </c:pt>
                <c:pt idx="311">
                  <c:v>2.491132500000067</c:v>
                </c:pt>
                <c:pt idx="312">
                  <c:v>2.5011400000001176</c:v>
                </c:pt>
                <c:pt idx="313">
                  <c:v>2.5111450000001776</c:v>
                </c:pt>
                <c:pt idx="314">
                  <c:v>2.5200000000000014</c:v>
                </c:pt>
                <c:pt idx="315">
                  <c:v>2.5211500000000089</c:v>
                </c:pt>
                <c:pt idx="316">
                  <c:v>2.5311500000000677</c:v>
                </c:pt>
                <c:pt idx="317">
                  <c:v>2.5411500000001288</c:v>
                </c:pt>
                <c:pt idx="318">
                  <c:v>2.5511550000001755</c:v>
                </c:pt>
                <c:pt idx="319">
                  <c:v>2.5600000000000014</c:v>
                </c:pt>
                <c:pt idx="320">
                  <c:v>2.5611575000000051</c:v>
                </c:pt>
                <c:pt idx="321">
                  <c:v>2.571162500000054</c:v>
                </c:pt>
                <c:pt idx="322">
                  <c:v>2.5811650000001145</c:v>
                </c:pt>
                <c:pt idx="323">
                  <c:v>2.5911650000001667</c:v>
                </c:pt>
                <c:pt idx="324">
                  <c:v>2.6000000000000014</c:v>
                </c:pt>
                <c:pt idx="325">
                  <c:v>2.6011750000000058</c:v>
                </c:pt>
                <c:pt idx="326">
                  <c:v>2.6111775000000574</c:v>
                </c:pt>
                <c:pt idx="327">
                  <c:v>2.621180000000118</c:v>
                </c:pt>
                <c:pt idx="328">
                  <c:v>2.6311825000001652</c:v>
                </c:pt>
                <c:pt idx="329">
                  <c:v>2.6400000000000015</c:v>
                </c:pt>
                <c:pt idx="330">
                  <c:v>2.6411925000000087</c:v>
                </c:pt>
                <c:pt idx="331">
                  <c:v>2.6511950000000448</c:v>
                </c:pt>
                <c:pt idx="332">
                  <c:v>2.6612000000000893</c:v>
                </c:pt>
                <c:pt idx="333">
                  <c:v>2.6712000000001503</c:v>
                </c:pt>
                <c:pt idx="334">
                  <c:v>2.6800000000000015</c:v>
                </c:pt>
                <c:pt idx="335">
                  <c:v>2.6812025000000088</c:v>
                </c:pt>
                <c:pt idx="336">
                  <c:v>2.6912025000000521</c:v>
                </c:pt>
                <c:pt idx="337">
                  <c:v>2.7012025000000932</c:v>
                </c:pt>
                <c:pt idx="338">
                  <c:v>2.7112100000001482</c:v>
                </c:pt>
                <c:pt idx="339">
                  <c:v>2.7200000000000015</c:v>
                </c:pt>
                <c:pt idx="340">
                  <c:v>2.7212200000000051</c:v>
                </c:pt>
                <c:pt idx="341">
                  <c:v>2.7312200000000528</c:v>
                </c:pt>
                <c:pt idx="342">
                  <c:v>2.7412212484416041</c:v>
                </c:pt>
                <c:pt idx="343">
                  <c:v>2.7512293726624053</c:v>
                </c:pt>
                <c:pt idx="344">
                  <c:v>2.7600000000000016</c:v>
                </c:pt>
                <c:pt idx="345">
                  <c:v>2.7612325000000046</c:v>
                </c:pt>
                <c:pt idx="346">
                  <c:v>2.7712392478181616</c:v>
                </c:pt>
                <c:pt idx="347">
                  <c:v>2.7812467478182232</c:v>
                </c:pt>
                <c:pt idx="348">
                  <c:v>2.7912517478182766</c:v>
                </c:pt>
                <c:pt idx="349">
                  <c:v>2.8000000000000016</c:v>
                </c:pt>
                <c:pt idx="350">
                  <c:v>2.8012550000000087</c:v>
                </c:pt>
                <c:pt idx="351">
                  <c:v>2.8112625000000548</c:v>
                </c:pt>
                <c:pt idx="352">
                  <c:v>2.8212625000001093</c:v>
                </c:pt>
                <c:pt idx="353">
                  <c:v>2.8312650000001653</c:v>
                </c:pt>
                <c:pt idx="354">
                  <c:v>2.8400000000000016</c:v>
                </c:pt>
                <c:pt idx="355">
                  <c:v>2.84127000000001</c:v>
                </c:pt>
                <c:pt idx="356">
                  <c:v>2.8512725000000638</c:v>
                </c:pt>
                <c:pt idx="357">
                  <c:v>2.8612793750001186</c:v>
                </c:pt>
                <c:pt idx="358">
                  <c:v>2.8712843750001742</c:v>
                </c:pt>
                <c:pt idx="359">
                  <c:v>2.8800000000000017</c:v>
                </c:pt>
                <c:pt idx="360">
                  <c:v>2.8812875000000084</c:v>
                </c:pt>
                <c:pt idx="361">
                  <c:v>2.8912950000000679</c:v>
                </c:pt>
                <c:pt idx="362">
                  <c:v>2.9013000000001168</c:v>
                </c:pt>
                <c:pt idx="363">
                  <c:v>2.9113025000001662</c:v>
                </c:pt>
                <c:pt idx="364">
                  <c:v>2.9200000000000017</c:v>
                </c:pt>
                <c:pt idx="365">
                  <c:v>2.9213100000000103</c:v>
                </c:pt>
                <c:pt idx="366">
                  <c:v>2.9313125000000708</c:v>
                </c:pt>
                <c:pt idx="367">
                  <c:v>2.9413175000001286</c:v>
                </c:pt>
                <c:pt idx="368">
                  <c:v>2.9513225000001864</c:v>
                </c:pt>
                <c:pt idx="369">
                  <c:v>2.9600000000000017</c:v>
                </c:pt>
                <c:pt idx="370">
                  <c:v>2.9613300000000105</c:v>
                </c:pt>
                <c:pt idx="371">
                  <c:v>2.9713325000000599</c:v>
                </c:pt>
                <c:pt idx="372">
                  <c:v>2.9813400000001193</c:v>
                </c:pt>
                <c:pt idx="373">
                  <c:v>2.9913425000001554</c:v>
                </c:pt>
                <c:pt idx="374">
                  <c:v>3.0000000000000018</c:v>
                </c:pt>
                <c:pt idx="375">
                  <c:v>3.0013525000000101</c:v>
                </c:pt>
                <c:pt idx="376">
                  <c:v>3.0113543726623075</c:v>
                </c:pt>
                <c:pt idx="377">
                  <c:v>3.0213593726623675</c:v>
                </c:pt>
                <c:pt idx="378">
                  <c:v>3.0313618726624214</c:v>
                </c:pt>
                <c:pt idx="379">
                  <c:v>3.0400000000000018</c:v>
                </c:pt>
                <c:pt idx="380">
                  <c:v>3.0413800000000109</c:v>
                </c:pt>
                <c:pt idx="381">
                  <c:v>3.0513800000000719</c:v>
                </c:pt>
                <c:pt idx="382">
                  <c:v>3.0613800000001308</c:v>
                </c:pt>
                <c:pt idx="383">
                  <c:v>3.0713800000001852</c:v>
                </c:pt>
                <c:pt idx="384">
                  <c:v>3.0800000000000018</c:v>
                </c:pt>
                <c:pt idx="385">
                  <c:v>3.0813825000000037</c:v>
                </c:pt>
                <c:pt idx="386">
                  <c:v>3.0913825000000426</c:v>
                </c:pt>
                <c:pt idx="387">
                  <c:v>3.1013900000000953</c:v>
                </c:pt>
                <c:pt idx="388">
                  <c:v>3.1113975000001548</c:v>
                </c:pt>
                <c:pt idx="389">
                  <c:v>3.1200000000000019</c:v>
                </c:pt>
                <c:pt idx="390">
                  <c:v>3.1214025000000083</c:v>
                </c:pt>
                <c:pt idx="391">
                  <c:v>3.1314100000000678</c:v>
                </c:pt>
                <c:pt idx="392">
                  <c:v>3.1414100000001244</c:v>
                </c:pt>
                <c:pt idx="393">
                  <c:v>3.1514175000001816</c:v>
                </c:pt>
                <c:pt idx="394">
                  <c:v>3.1600000000000019</c:v>
                </c:pt>
                <c:pt idx="395">
                  <c:v>3.1614225000000089</c:v>
                </c:pt>
                <c:pt idx="396">
                  <c:v>3.171425000000065</c:v>
                </c:pt>
                <c:pt idx="397">
                  <c:v>3.1814250000001194</c:v>
                </c:pt>
                <c:pt idx="398">
                  <c:v>3.1914275000001777</c:v>
                </c:pt>
                <c:pt idx="399">
                  <c:v>3.200000000000002</c:v>
                </c:pt>
                <c:pt idx="400">
                  <c:v>3.2014350000000102</c:v>
                </c:pt>
                <c:pt idx="401">
                  <c:v>3.2114425000000542</c:v>
                </c:pt>
                <c:pt idx="402">
                  <c:v>3.2214450000001147</c:v>
                </c:pt>
                <c:pt idx="403">
                  <c:v>3.231447500000173</c:v>
                </c:pt>
                <c:pt idx="404">
                  <c:v>3.240000000000002</c:v>
                </c:pt>
                <c:pt idx="405">
                  <c:v>3.2414500000000115</c:v>
                </c:pt>
                <c:pt idx="406">
                  <c:v>3.2514550000000626</c:v>
                </c:pt>
                <c:pt idx="407">
                  <c:v>3.2614550000001192</c:v>
                </c:pt>
                <c:pt idx="408">
                  <c:v>3.2714550000001759</c:v>
                </c:pt>
                <c:pt idx="409">
                  <c:v>3.280000000000002</c:v>
                </c:pt>
                <c:pt idx="410">
                  <c:v>3.2814600000000094</c:v>
                </c:pt>
                <c:pt idx="411">
                  <c:v>3.2914675000000644</c:v>
                </c:pt>
                <c:pt idx="412">
                  <c:v>3.3014675000001255</c:v>
                </c:pt>
                <c:pt idx="413">
                  <c:v>3.311472500000181</c:v>
                </c:pt>
                <c:pt idx="414">
                  <c:v>3.3200000000000021</c:v>
                </c:pt>
                <c:pt idx="415">
                  <c:v>3.3214800000000118</c:v>
                </c:pt>
                <c:pt idx="416">
                  <c:v>3.331485000000074</c:v>
                </c:pt>
                <c:pt idx="417">
                  <c:v>3.3414850000001328</c:v>
                </c:pt>
                <c:pt idx="418">
                  <c:v>3.3514875000001911</c:v>
                </c:pt>
                <c:pt idx="419">
                  <c:v>3.3600000000000021</c:v>
                </c:pt>
                <c:pt idx="420">
                  <c:v>3.3614900000000119</c:v>
                </c:pt>
                <c:pt idx="421">
                  <c:v>3.3714975000000713</c:v>
                </c:pt>
                <c:pt idx="422">
                  <c:v>3.3814975000001324</c:v>
                </c:pt>
                <c:pt idx="423">
                  <c:v>3.391497500000189</c:v>
                </c:pt>
                <c:pt idx="424">
                  <c:v>3.4000000000000021</c:v>
                </c:pt>
                <c:pt idx="425">
                  <c:v>3.401500000000012</c:v>
                </c:pt>
                <c:pt idx="426">
                  <c:v>3.4115050000000697</c:v>
                </c:pt>
                <c:pt idx="427">
                  <c:v>3.4215100000001319</c:v>
                </c:pt>
                <c:pt idx="428">
                  <c:v>3.4315175000001936</c:v>
                </c:pt>
                <c:pt idx="429">
                  <c:v>3.4400000000000022</c:v>
                </c:pt>
                <c:pt idx="430">
                  <c:v>3.4415200000000121</c:v>
                </c:pt>
                <c:pt idx="431">
                  <c:v>3.4515275000000694</c:v>
                </c:pt>
                <c:pt idx="432">
                  <c:v>3.4615350000001266</c:v>
                </c:pt>
                <c:pt idx="433">
                  <c:v>3.4715400000001888</c:v>
                </c:pt>
                <c:pt idx="434">
                  <c:v>3.4800000000000022</c:v>
                </c:pt>
                <c:pt idx="435">
                  <c:v>3.4815500000000124</c:v>
                </c:pt>
                <c:pt idx="436">
                  <c:v>3.4915525000000751</c:v>
                </c:pt>
                <c:pt idx="437">
                  <c:v>3.5015575000001351</c:v>
                </c:pt>
                <c:pt idx="438">
                  <c:v>3.511565000000199</c:v>
                </c:pt>
                <c:pt idx="439">
                  <c:v>3.5200000000000022</c:v>
                </c:pt>
                <c:pt idx="440">
                  <c:v>3.5215700000000125</c:v>
                </c:pt>
                <c:pt idx="441">
                  <c:v>3.531570000000078</c:v>
                </c:pt>
                <c:pt idx="442">
                  <c:v>3.5415700000001435</c:v>
                </c:pt>
                <c:pt idx="443">
                  <c:v>3.551575000000208</c:v>
                </c:pt>
                <c:pt idx="444">
                  <c:v>3.5600000000000023</c:v>
                </c:pt>
                <c:pt idx="445">
                  <c:v>3.5615800000000126</c:v>
                </c:pt>
                <c:pt idx="446">
                  <c:v>3.5715800000000781</c:v>
                </c:pt>
                <c:pt idx="447">
                  <c:v>3.5815800000001436</c:v>
                </c:pt>
                <c:pt idx="448">
                  <c:v>3.5915800000002092</c:v>
                </c:pt>
                <c:pt idx="449">
                  <c:v>3.6000000000000023</c:v>
                </c:pt>
                <c:pt idx="450">
                  <c:v>3.6015900000000127</c:v>
                </c:pt>
                <c:pt idx="451">
                  <c:v>3.6115900000000782</c:v>
                </c:pt>
                <c:pt idx="452">
                  <c:v>3.6215975000001421</c:v>
                </c:pt>
                <c:pt idx="453">
                  <c:v>3.6315975000002076</c:v>
                </c:pt>
                <c:pt idx="454">
                  <c:v>3.6400000000000023</c:v>
                </c:pt>
                <c:pt idx="455">
                  <c:v>3.6416000000000128</c:v>
                </c:pt>
                <c:pt idx="456">
                  <c:v>3.6516075000000745</c:v>
                </c:pt>
                <c:pt idx="457">
                  <c:v>3.6616075000001378</c:v>
                </c:pt>
                <c:pt idx="458">
                  <c:v>3.6716075000002033</c:v>
                </c:pt>
                <c:pt idx="459">
                  <c:v>3.6800000000000024</c:v>
                </c:pt>
                <c:pt idx="460">
                  <c:v>3.6816100000000129</c:v>
                </c:pt>
                <c:pt idx="461">
                  <c:v>3.6916125000000779</c:v>
                </c:pt>
                <c:pt idx="462">
                  <c:v>3.7016175000001423</c:v>
                </c:pt>
                <c:pt idx="463">
                  <c:v>3.7116225000002068</c:v>
                </c:pt>
                <c:pt idx="464">
                  <c:v>3.7200000000000024</c:v>
                </c:pt>
                <c:pt idx="465">
                  <c:v>3.7216300000000131</c:v>
                </c:pt>
                <c:pt idx="466">
                  <c:v>3.7316325000000781</c:v>
                </c:pt>
                <c:pt idx="467">
                  <c:v>3.7416325000001436</c:v>
                </c:pt>
                <c:pt idx="468">
                  <c:v>3.7516325000002091</c:v>
                </c:pt>
                <c:pt idx="469">
                  <c:v>3.7600000000000025</c:v>
                </c:pt>
                <c:pt idx="470">
                  <c:v>3.7616400000000132</c:v>
                </c:pt>
                <c:pt idx="471">
                  <c:v>3.7716400000000787</c:v>
                </c:pt>
                <c:pt idx="472">
                  <c:v>3.7816400000001442</c:v>
                </c:pt>
                <c:pt idx="473">
                  <c:v>3.7916400000002097</c:v>
                </c:pt>
                <c:pt idx="474">
                  <c:v>3.8000000000000025</c:v>
                </c:pt>
                <c:pt idx="475">
                  <c:v>3.8016425000000127</c:v>
                </c:pt>
                <c:pt idx="476">
                  <c:v>3.811642500000076</c:v>
                </c:pt>
                <c:pt idx="477">
                  <c:v>3.8216500000001399</c:v>
                </c:pt>
                <c:pt idx="478">
                  <c:v>3.8316500000002054</c:v>
                </c:pt>
                <c:pt idx="479">
                  <c:v>3.8400000000000025</c:v>
                </c:pt>
                <c:pt idx="480">
                  <c:v>3.8416600000000134</c:v>
                </c:pt>
                <c:pt idx="481">
                  <c:v>3.8516675000000751</c:v>
                </c:pt>
                <c:pt idx="482">
                  <c:v>3.861675000000139</c:v>
                </c:pt>
                <c:pt idx="483">
                  <c:v>3.8716750000001956</c:v>
                </c:pt>
                <c:pt idx="484">
                  <c:v>3.8800000000000026</c:v>
                </c:pt>
                <c:pt idx="485">
                  <c:v>3.8816800000000136</c:v>
                </c:pt>
                <c:pt idx="486">
                  <c:v>3.8916850000000758</c:v>
                </c:pt>
                <c:pt idx="487">
                  <c:v>3.9016925000001397</c:v>
                </c:pt>
                <c:pt idx="488">
                  <c:v>3.911692500000203</c:v>
                </c:pt>
                <c:pt idx="489">
                  <c:v>3.9200000000000026</c:v>
                </c:pt>
                <c:pt idx="490">
                  <c:v>3.9217000000000137</c:v>
                </c:pt>
                <c:pt idx="491">
                  <c:v>3.9317025000000765</c:v>
                </c:pt>
                <c:pt idx="492">
                  <c:v>3.9417025000001353</c:v>
                </c:pt>
                <c:pt idx="493">
                  <c:v>3.9517075000001864</c:v>
                </c:pt>
                <c:pt idx="494">
                  <c:v>3.9600000000000026</c:v>
                </c:pt>
                <c:pt idx="495">
                  <c:v>3.9617125000000133</c:v>
                </c:pt>
                <c:pt idx="496">
                  <c:v>3.9717200000000727</c:v>
                </c:pt>
                <c:pt idx="497">
                  <c:v>3.9817200000001338</c:v>
                </c:pt>
                <c:pt idx="498">
                  <c:v>3.9917200000001882</c:v>
                </c:pt>
                <c:pt idx="499">
                  <c:v>4.0000000000000027</c:v>
                </c:pt>
                <c:pt idx="500">
                  <c:v>4.0017274999999373</c:v>
                </c:pt>
                <c:pt idx="501">
                  <c:v>4.0117374999995583</c:v>
                </c:pt>
                <c:pt idx="502">
                  <c:v>4.0217424999991795</c:v>
                </c:pt>
                <c:pt idx="503">
                  <c:v>4.0317524999988006</c:v>
                </c:pt>
                <c:pt idx="504">
                  <c:v>4.0400000000000027</c:v>
                </c:pt>
                <c:pt idx="505">
                  <c:v>4.0417549999999363</c:v>
                </c:pt>
                <c:pt idx="506">
                  <c:v>4.0517649999995573</c:v>
                </c:pt>
                <c:pt idx="507">
                  <c:v>4.0617724999991784</c:v>
                </c:pt>
                <c:pt idx="508">
                  <c:v>4.0717799999987996</c:v>
                </c:pt>
                <c:pt idx="509">
                  <c:v>4.0800000000000027</c:v>
                </c:pt>
                <c:pt idx="510">
                  <c:v>4.0817924999999349</c:v>
                </c:pt>
                <c:pt idx="511">
                  <c:v>4.0917974999995561</c:v>
                </c:pt>
                <c:pt idx="512">
                  <c:v>4.1018024999991773</c:v>
                </c:pt>
                <c:pt idx="513">
                  <c:v>4.1118049999987987</c:v>
                </c:pt>
                <c:pt idx="514">
                  <c:v>4.1200000000000028</c:v>
                </c:pt>
                <c:pt idx="515">
                  <c:v>4.1218099999999342</c:v>
                </c:pt>
                <c:pt idx="516">
                  <c:v>4.1318149999995555</c:v>
                </c:pt>
                <c:pt idx="517">
                  <c:v>4.1418199999991767</c:v>
                </c:pt>
                <c:pt idx="518">
                  <c:v>4.1518274999987979</c:v>
                </c:pt>
                <c:pt idx="519">
                  <c:v>4.1600000000000028</c:v>
                </c:pt>
                <c:pt idx="520">
                  <c:v>4.1618274999999336</c:v>
                </c:pt>
                <c:pt idx="521">
                  <c:v>4.1718324999995549</c:v>
                </c:pt>
                <c:pt idx="522">
                  <c:v>4.181839999999176</c:v>
                </c:pt>
                <c:pt idx="523">
                  <c:v>4.1918474999987971</c:v>
                </c:pt>
                <c:pt idx="524">
                  <c:v>4.2000000000000028</c:v>
                </c:pt>
                <c:pt idx="525">
                  <c:v>4.2018499999999328</c:v>
                </c:pt>
                <c:pt idx="526">
                  <c:v>4.2118599999995538</c:v>
                </c:pt>
                <c:pt idx="527">
                  <c:v>4.2218699999991749</c:v>
                </c:pt>
                <c:pt idx="528">
                  <c:v>4.231877499998796</c:v>
                </c:pt>
                <c:pt idx="529">
                  <c:v>4.2400000000000029</c:v>
                </c:pt>
                <c:pt idx="530">
                  <c:v>4.2418799999999317</c:v>
                </c:pt>
                <c:pt idx="531">
                  <c:v>4.2518874999995528</c:v>
                </c:pt>
                <c:pt idx="532">
                  <c:v>4.2618924999991741</c:v>
                </c:pt>
                <c:pt idx="533">
                  <c:v>4.2718974999987953</c:v>
                </c:pt>
                <c:pt idx="534">
                  <c:v>4.2800000000000029</c:v>
                </c:pt>
                <c:pt idx="535">
                  <c:v>4.2819024999999309</c:v>
                </c:pt>
                <c:pt idx="536">
                  <c:v>4.2919049999995522</c:v>
                </c:pt>
                <c:pt idx="537">
                  <c:v>4.3019074999991735</c:v>
                </c:pt>
                <c:pt idx="538">
                  <c:v>4.3119124999987948</c:v>
                </c:pt>
                <c:pt idx="539">
                  <c:v>4.3200000000000029</c:v>
                </c:pt>
                <c:pt idx="540">
                  <c:v>4.3219149999999305</c:v>
                </c:pt>
                <c:pt idx="541">
                  <c:v>4.3319174999995518</c:v>
                </c:pt>
                <c:pt idx="542">
                  <c:v>4.341922499999173</c:v>
                </c:pt>
                <c:pt idx="543">
                  <c:v>4.3519299999987942</c:v>
                </c:pt>
                <c:pt idx="544">
                  <c:v>4.360000000000003</c:v>
                </c:pt>
                <c:pt idx="545">
                  <c:v>4.3619299999999299</c:v>
                </c:pt>
                <c:pt idx="546">
                  <c:v>4.3719324999995512</c:v>
                </c:pt>
                <c:pt idx="547">
                  <c:v>4.3819349999991726</c:v>
                </c:pt>
                <c:pt idx="548">
                  <c:v>4.3919449999987936</c:v>
                </c:pt>
                <c:pt idx="549">
                  <c:v>4.400000000000003</c:v>
                </c:pt>
                <c:pt idx="550">
                  <c:v>4.4019474999999293</c:v>
                </c:pt>
                <c:pt idx="551">
                  <c:v>4.4119549999995504</c:v>
                </c:pt>
                <c:pt idx="552">
                  <c:v>4.4219599999991717</c:v>
                </c:pt>
                <c:pt idx="553">
                  <c:v>4.4319649999987929</c:v>
                </c:pt>
                <c:pt idx="554">
                  <c:v>4.4400000000000031</c:v>
                </c:pt>
                <c:pt idx="555">
                  <c:v>4.4419699999999285</c:v>
                </c:pt>
                <c:pt idx="556">
                  <c:v>4.4519799999995495</c:v>
                </c:pt>
                <c:pt idx="557">
                  <c:v>4.4619899999991706</c:v>
                </c:pt>
                <c:pt idx="558">
                  <c:v>4.4719999999987916</c:v>
                </c:pt>
                <c:pt idx="559">
                  <c:v>4.4800000000000031</c:v>
                </c:pt>
                <c:pt idx="560">
                  <c:v>4.4819999999999274</c:v>
                </c:pt>
                <c:pt idx="561">
                  <c:v>4.4920099999995484</c:v>
                </c:pt>
                <c:pt idx="562">
                  <c:v>4.5020149999991697</c:v>
                </c:pt>
                <c:pt idx="563">
                  <c:v>4.512017499998791</c:v>
                </c:pt>
                <c:pt idx="564">
                  <c:v>4.5200000000000031</c:v>
                </c:pt>
                <c:pt idx="565">
                  <c:v>4.5220199999999267</c:v>
                </c:pt>
                <c:pt idx="566">
                  <c:v>4.5320324999995476</c:v>
                </c:pt>
                <c:pt idx="567">
                  <c:v>4.5420349999991689</c:v>
                </c:pt>
                <c:pt idx="568">
                  <c:v>4.55204499999879</c:v>
                </c:pt>
                <c:pt idx="569">
                  <c:v>4.5600000000000032</c:v>
                </c:pt>
                <c:pt idx="570">
                  <c:v>4.5620499999999256</c:v>
                </c:pt>
                <c:pt idx="571">
                  <c:v>4.5720524999995469</c:v>
                </c:pt>
                <c:pt idx="572">
                  <c:v>4.5820549999991682</c:v>
                </c:pt>
                <c:pt idx="573">
                  <c:v>4.5920649999987893</c:v>
                </c:pt>
                <c:pt idx="574">
                  <c:v>4.6000000000000032</c:v>
                </c:pt>
                <c:pt idx="575">
                  <c:v>4.6020699999999248</c:v>
                </c:pt>
                <c:pt idx="576">
                  <c:v>4.6120724999995462</c:v>
                </c:pt>
                <c:pt idx="577">
                  <c:v>4.6220824999991672</c:v>
                </c:pt>
                <c:pt idx="578">
                  <c:v>4.6320874999987884</c:v>
                </c:pt>
                <c:pt idx="579">
                  <c:v>4.6400000000000032</c:v>
                </c:pt>
                <c:pt idx="580">
                  <c:v>4.6420899999999241</c:v>
                </c:pt>
                <c:pt idx="581">
                  <c:v>4.6520924999995454</c:v>
                </c:pt>
                <c:pt idx="582">
                  <c:v>4.6621024999991665</c:v>
                </c:pt>
                <c:pt idx="583">
                  <c:v>4.6721074999987877</c:v>
                </c:pt>
                <c:pt idx="584">
                  <c:v>4.6800000000000033</c:v>
                </c:pt>
                <c:pt idx="585">
                  <c:v>4.6821149999999232</c:v>
                </c:pt>
                <c:pt idx="586">
                  <c:v>4.6921249999995442</c:v>
                </c:pt>
                <c:pt idx="587">
                  <c:v>4.7021299999991655</c:v>
                </c:pt>
                <c:pt idx="588">
                  <c:v>4.7121399999987865</c:v>
                </c:pt>
                <c:pt idx="589">
                  <c:v>4.7200000000000033</c:v>
                </c:pt>
                <c:pt idx="590">
                  <c:v>4.7221399999999223</c:v>
                </c:pt>
                <c:pt idx="591">
                  <c:v>4.7321499999995433</c:v>
                </c:pt>
                <c:pt idx="592">
                  <c:v>4.742169999999164</c:v>
                </c:pt>
                <c:pt idx="593">
                  <c:v>4.752179999998785</c:v>
                </c:pt>
                <c:pt idx="594">
                  <c:v>4.7600000000000033</c:v>
                </c:pt>
                <c:pt idx="595">
                  <c:v>4.7621849999999206</c:v>
                </c:pt>
                <c:pt idx="596">
                  <c:v>4.7721874999995419</c:v>
                </c:pt>
                <c:pt idx="597">
                  <c:v>4.782197499999163</c:v>
                </c:pt>
                <c:pt idx="598">
                  <c:v>4.7922049999987841</c:v>
                </c:pt>
                <c:pt idx="599">
                  <c:v>4.8000000000000034</c:v>
                </c:pt>
                <c:pt idx="600">
                  <c:v>4.8022099999999197</c:v>
                </c:pt>
                <c:pt idx="601">
                  <c:v>4.8122199999995408</c:v>
                </c:pt>
                <c:pt idx="602">
                  <c:v>4.8222299999991618</c:v>
                </c:pt>
                <c:pt idx="603">
                  <c:v>4.8322399999987828</c:v>
                </c:pt>
                <c:pt idx="604">
                  <c:v>4.8400000000000034</c:v>
                </c:pt>
                <c:pt idx="605">
                  <c:v>4.8422399999999186</c:v>
                </c:pt>
                <c:pt idx="606">
                  <c:v>4.8522499999995397</c:v>
                </c:pt>
                <c:pt idx="607">
                  <c:v>4.8622574999991608</c:v>
                </c:pt>
                <c:pt idx="608">
                  <c:v>4.8722649999987819</c:v>
                </c:pt>
                <c:pt idx="609">
                  <c:v>4.8800000000000034</c:v>
                </c:pt>
                <c:pt idx="610">
                  <c:v>4.8822699999999175</c:v>
                </c:pt>
                <c:pt idx="611">
                  <c:v>4.8922799999995386</c:v>
                </c:pt>
                <c:pt idx="612">
                  <c:v>4.9022899999991596</c:v>
                </c:pt>
                <c:pt idx="613">
                  <c:v>4.9122974999987807</c:v>
                </c:pt>
                <c:pt idx="614">
                  <c:v>4.9200000000000035</c:v>
                </c:pt>
                <c:pt idx="615">
                  <c:v>4.9223024999999163</c:v>
                </c:pt>
                <c:pt idx="616">
                  <c:v>4.9323074999995375</c:v>
                </c:pt>
                <c:pt idx="617">
                  <c:v>4.9423174999991586</c:v>
                </c:pt>
                <c:pt idx="618">
                  <c:v>4.9523224999987798</c:v>
                </c:pt>
                <c:pt idx="619">
                  <c:v>4.9600000000000035</c:v>
                </c:pt>
                <c:pt idx="620">
                  <c:v>4.9623249999999155</c:v>
                </c:pt>
                <c:pt idx="621">
                  <c:v>4.9723324999995366</c:v>
                </c:pt>
                <c:pt idx="622">
                  <c:v>4.9823399999991578</c:v>
                </c:pt>
                <c:pt idx="623">
                  <c:v>4.992344999998779</c:v>
                </c:pt>
                <c:pt idx="624">
                  <c:v>5</c:v>
                </c:pt>
              </c:numCache>
            </c:numRef>
          </c:xVal>
          <c:yVal>
            <c:numRef>
              <c:f>'Angular Velocity of Base'!$C$5:$C$629</c:f>
              <c:numCache>
                <c:formatCode>0.0000E+00</c:formatCode>
                <c:ptCount val="625"/>
                <c:pt idx="0">
                  <c:v>0</c:v>
                </c:pt>
                <c:pt idx="1">
                  <c:v>3.352488669273133</c:v>
                </c:pt>
                <c:pt idx="2">
                  <c:v>7.5561744238035047</c:v>
                </c:pt>
                <c:pt idx="3">
                  <c:v>11.319720673049193</c:v>
                </c:pt>
                <c:pt idx="4">
                  <c:v>15.116686915029854</c:v>
                </c:pt>
                <c:pt idx="5">
                  <c:v>15.130896324216762</c:v>
                </c:pt>
                <c:pt idx="6">
                  <c:v>17.965567171761005</c:v>
                </c:pt>
                <c:pt idx="7">
                  <c:v>23.009881027399782</c:v>
                </c:pt>
                <c:pt idx="8">
                  <c:v>26.46172328436862</c:v>
                </c:pt>
                <c:pt idx="9">
                  <c:v>30.221014935851422</c:v>
                </c:pt>
                <c:pt idx="10">
                  <c:v>30.21238670958877</c:v>
                </c:pt>
                <c:pt idx="11">
                  <c:v>33.971791371020018</c:v>
                </c:pt>
                <c:pt idx="12">
                  <c:v>37.772507556357162</c:v>
                </c:pt>
                <c:pt idx="13">
                  <c:v>41.54373029157896</c:v>
                </c:pt>
                <c:pt idx="14">
                  <c:v>45.519835932863693</c:v>
                </c:pt>
                <c:pt idx="15">
                  <c:v>45.438385262428781</c:v>
                </c:pt>
                <c:pt idx="16">
                  <c:v>49.117995666207015</c:v>
                </c:pt>
                <c:pt idx="17">
                  <c:v>52.881611280204169</c:v>
                </c:pt>
                <c:pt idx="18">
                  <c:v>56.670531702915859</c:v>
                </c:pt>
                <c:pt idx="19">
                  <c:v>60.418952210312703</c:v>
                </c:pt>
                <c:pt idx="20">
                  <c:v>60.432154269376362</c:v>
                </c:pt>
                <c:pt idx="21">
                  <c:v>64.198116297082379</c:v>
                </c:pt>
                <c:pt idx="22">
                  <c:v>67.971733191339752</c:v>
                </c:pt>
                <c:pt idx="23">
                  <c:v>71.814937344852396</c:v>
                </c:pt>
                <c:pt idx="24">
                  <c:v>75.543399194731194</c:v>
                </c:pt>
                <c:pt idx="25">
                  <c:v>75.60828477082471</c:v>
                </c:pt>
                <c:pt idx="26">
                  <c:v>79.246971857437217</c:v>
                </c:pt>
                <c:pt idx="27">
                  <c:v>83.053841592046851</c:v>
                </c:pt>
                <c:pt idx="28">
                  <c:v>87.020440365784197</c:v>
                </c:pt>
                <c:pt idx="29">
                  <c:v>90.634167570455389</c:v>
                </c:pt>
                <c:pt idx="30">
                  <c:v>90.670334618036989</c:v>
                </c:pt>
                <c:pt idx="31">
                  <c:v>93.8860918607092</c:v>
                </c:pt>
                <c:pt idx="32">
                  <c:v>98.154278849072853</c:v>
                </c:pt>
                <c:pt idx="33">
                  <c:v>102.1384416476179</c:v>
                </c:pt>
                <c:pt idx="34">
                  <c:v>105.76682561276893</c:v>
                </c:pt>
                <c:pt idx="35">
                  <c:v>105.79770571162258</c:v>
                </c:pt>
                <c:pt idx="36">
                  <c:v>109.5227896198805</c:v>
                </c:pt>
                <c:pt idx="37">
                  <c:v>113.41499330572802</c:v>
                </c:pt>
                <c:pt idx="38">
                  <c:v>117.14876650037706</c:v>
                </c:pt>
                <c:pt idx="39">
                  <c:v>120.9801573167628</c:v>
                </c:pt>
                <c:pt idx="40">
                  <c:v>120.94888865274179</c:v>
                </c:pt>
                <c:pt idx="41">
                  <c:v>124.45919561299539</c:v>
                </c:pt>
                <c:pt idx="42">
                  <c:v>128.48056612272021</c:v>
                </c:pt>
                <c:pt idx="43">
                  <c:v>132.2774084196862</c:v>
                </c:pt>
                <c:pt idx="44">
                  <c:v>135.88430941104372</c:v>
                </c:pt>
                <c:pt idx="45">
                  <c:v>135.73426954522429</c:v>
                </c:pt>
                <c:pt idx="46">
                  <c:v>139.90892356497463</c:v>
                </c:pt>
                <c:pt idx="47">
                  <c:v>143.3143450532942</c:v>
                </c:pt>
                <c:pt idx="48">
                  <c:v>147.41965712448939</c:v>
                </c:pt>
                <c:pt idx="49">
                  <c:v>150.02595488100229</c:v>
                </c:pt>
                <c:pt idx="50">
                  <c:v>149.62661955116477</c:v>
                </c:pt>
                <c:pt idx="51">
                  <c:v>154.35913859670654</c:v>
                </c:pt>
                <c:pt idx="52">
                  <c:v>158.66636810771109</c:v>
                </c:pt>
                <c:pt idx="53">
                  <c:v>162.29640307787929</c:v>
                </c:pt>
                <c:pt idx="54">
                  <c:v>166.0954353769161</c:v>
                </c:pt>
                <c:pt idx="55">
                  <c:v>166.33024272931112</c:v>
                </c:pt>
                <c:pt idx="56">
                  <c:v>169.60294055042041</c:v>
                </c:pt>
                <c:pt idx="57">
                  <c:v>173.84271336121574</c:v>
                </c:pt>
                <c:pt idx="58">
                  <c:v>177.37368444409893</c:v>
                </c:pt>
                <c:pt idx="59">
                  <c:v>179.99749449652754</c:v>
                </c:pt>
                <c:pt idx="60">
                  <c:v>180.0443486601786</c:v>
                </c:pt>
                <c:pt idx="61">
                  <c:v>184.64527728638168</c:v>
                </c:pt>
                <c:pt idx="62">
                  <c:v>187.06496644194357</c:v>
                </c:pt>
                <c:pt idx="63">
                  <c:v>184.98907154089827</c:v>
                </c:pt>
                <c:pt idx="64">
                  <c:v>181.38250862373303</c:v>
                </c:pt>
                <c:pt idx="65">
                  <c:v>181.37625145167894</c:v>
                </c:pt>
                <c:pt idx="66">
                  <c:v>177.45506733501009</c:v>
                </c:pt>
                <c:pt idx="67">
                  <c:v>173.63879663755066</c:v>
                </c:pt>
                <c:pt idx="68">
                  <c:v>169.9190188307264</c:v>
                </c:pt>
                <c:pt idx="69">
                  <c:v>166.11833025631054</c:v>
                </c:pt>
                <c:pt idx="70">
                  <c:v>165.85816335318481</c:v>
                </c:pt>
                <c:pt idx="71">
                  <c:v>163.36224023701371</c:v>
                </c:pt>
                <c:pt idx="72">
                  <c:v>158.62473138122829</c:v>
                </c:pt>
                <c:pt idx="73">
                  <c:v>154.73654451109192</c:v>
                </c:pt>
                <c:pt idx="74">
                  <c:v>151.18508177764636</c:v>
                </c:pt>
                <c:pt idx="75">
                  <c:v>151.24007118456802</c:v>
                </c:pt>
                <c:pt idx="76">
                  <c:v>147.15547984890719</c:v>
                </c:pt>
                <c:pt idx="77">
                  <c:v>143.40322785580398</c:v>
                </c:pt>
                <c:pt idx="78">
                  <c:v>139.77757595594542</c:v>
                </c:pt>
                <c:pt idx="79">
                  <c:v>135.95902789853281</c:v>
                </c:pt>
                <c:pt idx="80">
                  <c:v>135.90170975675466</c:v>
                </c:pt>
                <c:pt idx="81">
                  <c:v>132.1455240618013</c:v>
                </c:pt>
                <c:pt idx="82">
                  <c:v>128.17115316826479</c:v>
                </c:pt>
                <c:pt idx="83">
                  <c:v>124.56854076510893</c:v>
                </c:pt>
                <c:pt idx="84">
                  <c:v>120.60358753841381</c:v>
                </c:pt>
                <c:pt idx="85">
                  <c:v>120.39089197017228</c:v>
                </c:pt>
                <c:pt idx="86">
                  <c:v>117.18020666973369</c:v>
                </c:pt>
                <c:pt idx="87">
                  <c:v>113.20392704899028</c:v>
                </c:pt>
                <c:pt idx="88">
                  <c:v>109.49848596539856</c:v>
                </c:pt>
                <c:pt idx="89">
                  <c:v>105.89254968340866</c:v>
                </c:pt>
                <c:pt idx="90">
                  <c:v>105.70637981205144</c:v>
                </c:pt>
                <c:pt idx="91">
                  <c:v>101.92169583572247</c:v>
                </c:pt>
                <c:pt idx="92">
                  <c:v>98.155128998813254</c:v>
                </c:pt>
                <c:pt idx="93">
                  <c:v>94.3046313027249</c:v>
                </c:pt>
                <c:pt idx="94">
                  <c:v>90.685294496054169</c:v>
                </c:pt>
                <c:pt idx="95">
                  <c:v>90.583432103995264</c:v>
                </c:pt>
                <c:pt idx="96">
                  <c:v>86.765760019376927</c:v>
                </c:pt>
                <c:pt idx="97">
                  <c:v>83.091838752062642</c:v>
                </c:pt>
                <c:pt idx="98">
                  <c:v>78.807540765969492</c:v>
                </c:pt>
                <c:pt idx="99">
                  <c:v>75.552289223110648</c:v>
                </c:pt>
                <c:pt idx="100">
                  <c:v>75.434108037526627</c:v>
                </c:pt>
                <c:pt idx="101">
                  <c:v>71.774299064725781</c:v>
                </c:pt>
                <c:pt idx="102">
                  <c:v>68.265503329441273</c:v>
                </c:pt>
                <c:pt idx="103">
                  <c:v>64.100783088057753</c:v>
                </c:pt>
                <c:pt idx="104">
                  <c:v>60.433145976779272</c:v>
                </c:pt>
                <c:pt idx="105">
                  <c:v>60.152298782787049</c:v>
                </c:pt>
                <c:pt idx="106">
                  <c:v>56.530115439505579</c:v>
                </c:pt>
                <c:pt idx="107">
                  <c:v>52.756108804844828</c:v>
                </c:pt>
                <c:pt idx="108">
                  <c:v>49.4257294653207</c:v>
                </c:pt>
                <c:pt idx="109">
                  <c:v>45.218475103773464</c:v>
                </c:pt>
                <c:pt idx="110">
                  <c:v>45.327473276452508</c:v>
                </c:pt>
                <c:pt idx="111">
                  <c:v>41.412031750464422</c:v>
                </c:pt>
                <c:pt idx="112">
                  <c:v>37.558820013510491</c:v>
                </c:pt>
                <c:pt idx="113">
                  <c:v>33.852290713268893</c:v>
                </c:pt>
                <c:pt idx="114">
                  <c:v>30.077271488287817</c:v>
                </c:pt>
                <c:pt idx="115">
                  <c:v>30.092399476187442</c:v>
                </c:pt>
                <c:pt idx="116">
                  <c:v>26.472059258052791</c:v>
                </c:pt>
                <c:pt idx="117">
                  <c:v>23.120476325111195</c:v>
                </c:pt>
                <c:pt idx="118">
                  <c:v>18.741341387452305</c:v>
                </c:pt>
                <c:pt idx="119">
                  <c:v>15.118143795625848</c:v>
                </c:pt>
                <c:pt idx="120">
                  <c:v>14.964865214414369</c:v>
                </c:pt>
                <c:pt idx="121">
                  <c:v>11.203880638971786</c:v>
                </c:pt>
                <c:pt idx="122">
                  <c:v>7.6174649016287592</c:v>
                </c:pt>
                <c:pt idx="123">
                  <c:v>3.4288715419648215</c:v>
                </c:pt>
                <c:pt idx="124">
                  <c:v>0.96312259817824541</c:v>
                </c:pt>
                <c:pt idx="125">
                  <c:v>0.75011336145470819</c:v>
                </c:pt>
                <c:pt idx="126">
                  <c:v>6.0459484979860241</c:v>
                </c:pt>
                <c:pt idx="127">
                  <c:v>11.338674790135682</c:v>
                </c:pt>
                <c:pt idx="128">
                  <c:v>15.116369680909765</c:v>
                </c:pt>
                <c:pt idx="129">
                  <c:v>21.309754086373307</c:v>
                </c:pt>
                <c:pt idx="130">
                  <c:v>22.674131875068952</c:v>
                </c:pt>
                <c:pt idx="131">
                  <c:v>28.018847226529768</c:v>
                </c:pt>
                <c:pt idx="132">
                  <c:v>33.644938688373287</c:v>
                </c:pt>
                <c:pt idx="133">
                  <c:v>39.126855615063526</c:v>
                </c:pt>
                <c:pt idx="134">
                  <c:v>44.348227310506125</c:v>
                </c:pt>
                <c:pt idx="135">
                  <c:v>44.701447008749192</c:v>
                </c:pt>
                <c:pt idx="136">
                  <c:v>50.284358346062753</c:v>
                </c:pt>
                <c:pt idx="137">
                  <c:v>55.747792751517039</c:v>
                </c:pt>
                <c:pt idx="138">
                  <c:v>61.563739392200212</c:v>
                </c:pt>
                <c:pt idx="139">
                  <c:v>66.620653378435264</c:v>
                </c:pt>
                <c:pt idx="140">
                  <c:v>66.871304011428194</c:v>
                </c:pt>
                <c:pt idx="141">
                  <c:v>72.382790791193358</c:v>
                </c:pt>
                <c:pt idx="142">
                  <c:v>77.555077266170002</c:v>
                </c:pt>
                <c:pt idx="143">
                  <c:v>83.57300169944925</c:v>
                </c:pt>
                <c:pt idx="144">
                  <c:v>88.749953677248442</c:v>
                </c:pt>
                <c:pt idx="145">
                  <c:v>89.041115343825467</c:v>
                </c:pt>
                <c:pt idx="146">
                  <c:v>94.709871992652396</c:v>
                </c:pt>
                <c:pt idx="147">
                  <c:v>100.4532388203227</c:v>
                </c:pt>
                <c:pt idx="148">
                  <c:v>106.42701289445152</c:v>
                </c:pt>
                <c:pt idx="149">
                  <c:v>111.18898031760534</c:v>
                </c:pt>
                <c:pt idx="150">
                  <c:v>111.39845807625319</c:v>
                </c:pt>
                <c:pt idx="151">
                  <c:v>116.81598485614704</c:v>
                </c:pt>
                <c:pt idx="152">
                  <c:v>122.37982646621391</c:v>
                </c:pt>
                <c:pt idx="153">
                  <c:v>128.18785218690346</c:v>
                </c:pt>
                <c:pt idx="154">
                  <c:v>132.70704133958961</c:v>
                </c:pt>
                <c:pt idx="155">
                  <c:v>133.88791971164343</c:v>
                </c:pt>
                <c:pt idx="156">
                  <c:v>139.22155149334691</c:v>
                </c:pt>
                <c:pt idx="157">
                  <c:v>144.78147576161078</c:v>
                </c:pt>
                <c:pt idx="158">
                  <c:v>150.2674171401477</c:v>
                </c:pt>
                <c:pt idx="159">
                  <c:v>155.71910550062594</c:v>
                </c:pt>
                <c:pt idx="160">
                  <c:v>155.83709171923681</c:v>
                </c:pt>
                <c:pt idx="161">
                  <c:v>161.15029930835803</c:v>
                </c:pt>
                <c:pt idx="162">
                  <c:v>165.33201079996232</c:v>
                </c:pt>
                <c:pt idx="163">
                  <c:v>170.4472552685601</c:v>
                </c:pt>
                <c:pt idx="164">
                  <c:v>175.69379892543043</c:v>
                </c:pt>
                <c:pt idx="165">
                  <c:v>177.09804688696934</c:v>
                </c:pt>
                <c:pt idx="166">
                  <c:v>183.46507608083937</c:v>
                </c:pt>
                <c:pt idx="167">
                  <c:v>189.39390019894535</c:v>
                </c:pt>
                <c:pt idx="168">
                  <c:v>194.60780290512616</c:v>
                </c:pt>
                <c:pt idx="169">
                  <c:v>199.93162716357443</c:v>
                </c:pt>
                <c:pt idx="170">
                  <c:v>200.17895794750626</c:v>
                </c:pt>
                <c:pt idx="171">
                  <c:v>205.89133440761955</c:v>
                </c:pt>
                <c:pt idx="172">
                  <c:v>212.03186744446168</c:v>
                </c:pt>
                <c:pt idx="173">
                  <c:v>216.0025165412419</c:v>
                </c:pt>
                <c:pt idx="174">
                  <c:v>222.21510340589791</c:v>
                </c:pt>
                <c:pt idx="175">
                  <c:v>222.19991142559917</c:v>
                </c:pt>
                <c:pt idx="176">
                  <c:v>228.03225859939872</c:v>
                </c:pt>
                <c:pt idx="177">
                  <c:v>233.01455457861158</c:v>
                </c:pt>
                <c:pt idx="178">
                  <c:v>239.54816060169532</c:v>
                </c:pt>
                <c:pt idx="179">
                  <c:v>244.3571631814622</c:v>
                </c:pt>
                <c:pt idx="180">
                  <c:v>244.69674936999482</c:v>
                </c:pt>
                <c:pt idx="181">
                  <c:v>250.15343516427899</c:v>
                </c:pt>
                <c:pt idx="182">
                  <c:v>256.12052037886542</c:v>
                </c:pt>
                <c:pt idx="183">
                  <c:v>261.62930957071501</c:v>
                </c:pt>
                <c:pt idx="184">
                  <c:v>266.77268888200837</c:v>
                </c:pt>
                <c:pt idx="185">
                  <c:v>266.7632321743136</c:v>
                </c:pt>
                <c:pt idx="186">
                  <c:v>272.49174146555384</c:v>
                </c:pt>
                <c:pt idx="187">
                  <c:v>277.40754249376289</c:v>
                </c:pt>
                <c:pt idx="188">
                  <c:v>272.87847201116892</c:v>
                </c:pt>
                <c:pt idx="189">
                  <c:v>268.69771002632723</c:v>
                </c:pt>
                <c:pt idx="190">
                  <c:v>268.7859670062623</c:v>
                </c:pt>
                <c:pt idx="191">
                  <c:v>264.72121230656808</c:v>
                </c:pt>
                <c:pt idx="192">
                  <c:v>260.47560777657094</c:v>
                </c:pt>
                <c:pt idx="193">
                  <c:v>255.3129397604535</c:v>
                </c:pt>
                <c:pt idx="194">
                  <c:v>251.30168411620303</c:v>
                </c:pt>
                <c:pt idx="195">
                  <c:v>250.97359596894208</c:v>
                </c:pt>
                <c:pt idx="196">
                  <c:v>246.27911410007644</c:v>
                </c:pt>
                <c:pt idx="197">
                  <c:v>241.85728595402009</c:v>
                </c:pt>
                <c:pt idx="198">
                  <c:v>237.47978081799377</c:v>
                </c:pt>
                <c:pt idx="199">
                  <c:v>233.34432602134987</c:v>
                </c:pt>
                <c:pt idx="200">
                  <c:v>232.8874060341459</c:v>
                </c:pt>
                <c:pt idx="201">
                  <c:v>228.59802462424972</c:v>
                </c:pt>
                <c:pt idx="202">
                  <c:v>224.2529231524035</c:v>
                </c:pt>
                <c:pt idx="203">
                  <c:v>219.59142011813972</c:v>
                </c:pt>
                <c:pt idx="204">
                  <c:v>216.45908474450545</c:v>
                </c:pt>
                <c:pt idx="205">
                  <c:v>216.89582259635247</c:v>
                </c:pt>
                <c:pt idx="206">
                  <c:v>210.90228633549154</c:v>
                </c:pt>
                <c:pt idx="207">
                  <c:v>206.34147301998016</c:v>
                </c:pt>
                <c:pt idx="208">
                  <c:v>201.9098171713396</c:v>
                </c:pt>
                <c:pt idx="209">
                  <c:v>198.01700528605491</c:v>
                </c:pt>
                <c:pt idx="210">
                  <c:v>197.50245865626178</c:v>
                </c:pt>
                <c:pt idx="211">
                  <c:v>193.59821341095088</c:v>
                </c:pt>
                <c:pt idx="212">
                  <c:v>188.52416750973174</c:v>
                </c:pt>
                <c:pt idx="213">
                  <c:v>184.34136638797622</c:v>
                </c:pt>
                <c:pt idx="214">
                  <c:v>179.9833458693281</c:v>
                </c:pt>
                <c:pt idx="215">
                  <c:v>180.04779711055883</c:v>
                </c:pt>
                <c:pt idx="216">
                  <c:v>175.91198201687172</c:v>
                </c:pt>
                <c:pt idx="217">
                  <c:v>171.10794130574058</c:v>
                </c:pt>
                <c:pt idx="218">
                  <c:v>166.16386483963922</c:v>
                </c:pt>
                <c:pt idx="219">
                  <c:v>163.78303003098566</c:v>
                </c:pt>
                <c:pt idx="220">
                  <c:v>163.57018797929283</c:v>
                </c:pt>
                <c:pt idx="221">
                  <c:v>157.55220781945596</c:v>
                </c:pt>
                <c:pt idx="222">
                  <c:v>153.19805727598762</c:v>
                </c:pt>
                <c:pt idx="223">
                  <c:v>148.41497774513039</c:v>
                </c:pt>
                <c:pt idx="224">
                  <c:v>144.50125123554648</c:v>
                </c:pt>
                <c:pt idx="225">
                  <c:v>144.13559484824304</c:v>
                </c:pt>
                <c:pt idx="226">
                  <c:v>139.3182062912629</c:v>
                </c:pt>
                <c:pt idx="227">
                  <c:v>135.25207896526013</c:v>
                </c:pt>
                <c:pt idx="228">
                  <c:v>129.64344105801678</c:v>
                </c:pt>
                <c:pt idx="229">
                  <c:v>126.35438849708734</c:v>
                </c:pt>
                <c:pt idx="230">
                  <c:v>126.39114510492217</c:v>
                </c:pt>
                <c:pt idx="231">
                  <c:v>121.8348116921421</c:v>
                </c:pt>
                <c:pt idx="232">
                  <c:v>117.40652181207241</c:v>
                </c:pt>
                <c:pt idx="233">
                  <c:v>112.94678539817433</c:v>
                </c:pt>
                <c:pt idx="234">
                  <c:v>109.11837143769904</c:v>
                </c:pt>
                <c:pt idx="235">
                  <c:v>108.71556651445998</c:v>
                </c:pt>
                <c:pt idx="236">
                  <c:v>103.9218625543396</c:v>
                </c:pt>
                <c:pt idx="237">
                  <c:v>100.03302445827532</c:v>
                </c:pt>
                <c:pt idx="238">
                  <c:v>95.464307062645744</c:v>
                </c:pt>
                <c:pt idx="239">
                  <c:v>91.118017219720187</c:v>
                </c:pt>
                <c:pt idx="240">
                  <c:v>90.726424969915087</c:v>
                </c:pt>
                <c:pt idx="241">
                  <c:v>86.344919733484858</c:v>
                </c:pt>
                <c:pt idx="242">
                  <c:v>81.837595557316291</c:v>
                </c:pt>
                <c:pt idx="243">
                  <c:v>77.33246641041984</c:v>
                </c:pt>
                <c:pt idx="244">
                  <c:v>73.336722854671706</c:v>
                </c:pt>
                <c:pt idx="245">
                  <c:v>72.952845724537127</c:v>
                </c:pt>
                <c:pt idx="246">
                  <c:v>68.470484063988337</c:v>
                </c:pt>
                <c:pt idx="247">
                  <c:v>64.502756771829894</c:v>
                </c:pt>
                <c:pt idx="248">
                  <c:v>59.626074659995616</c:v>
                </c:pt>
                <c:pt idx="249">
                  <c:v>55.488063090783307</c:v>
                </c:pt>
                <c:pt idx="250">
                  <c:v>55.075413811815956</c:v>
                </c:pt>
                <c:pt idx="251">
                  <c:v>49.492253691809445</c:v>
                </c:pt>
                <c:pt idx="252">
                  <c:v>43.677823062060455</c:v>
                </c:pt>
                <c:pt idx="253">
                  <c:v>38.626924940512325</c:v>
                </c:pt>
                <c:pt idx="254">
                  <c:v>33.438873295427911</c:v>
                </c:pt>
                <c:pt idx="255">
                  <c:v>32.821875201379783</c:v>
                </c:pt>
                <c:pt idx="256">
                  <c:v>27.299944998012165</c:v>
                </c:pt>
                <c:pt idx="257">
                  <c:v>21.724299408186404</c:v>
                </c:pt>
                <c:pt idx="258">
                  <c:v>16.160338998814787</c:v>
                </c:pt>
                <c:pt idx="259">
                  <c:v>11.222964205462359</c:v>
                </c:pt>
                <c:pt idx="260">
                  <c:v>10.791478053194973</c:v>
                </c:pt>
                <c:pt idx="261">
                  <c:v>4.9981281496125058</c:v>
                </c:pt>
                <c:pt idx="262">
                  <c:v>0.42904183572378574</c:v>
                </c:pt>
                <c:pt idx="263">
                  <c:v>-6.781444595989484</c:v>
                </c:pt>
                <c:pt idx="264">
                  <c:v>-11.104750210861942</c:v>
                </c:pt>
                <c:pt idx="265">
                  <c:v>-11.341523488651186</c:v>
                </c:pt>
                <c:pt idx="266">
                  <c:v>-17.364019239016425</c:v>
                </c:pt>
                <c:pt idx="267">
                  <c:v>-22.68808983029184</c:v>
                </c:pt>
                <c:pt idx="268">
                  <c:v>-28.208911470401819</c:v>
                </c:pt>
                <c:pt idx="269">
                  <c:v>-33.32664282799994</c:v>
                </c:pt>
                <c:pt idx="270">
                  <c:v>-33.88805379192236</c:v>
                </c:pt>
                <c:pt idx="271">
                  <c:v>-39.425505008851964</c:v>
                </c:pt>
                <c:pt idx="272">
                  <c:v>-45.295790317676776</c:v>
                </c:pt>
                <c:pt idx="273">
                  <c:v>-50.555509206728722</c:v>
                </c:pt>
                <c:pt idx="274">
                  <c:v>-56.080104498829805</c:v>
                </c:pt>
                <c:pt idx="275">
                  <c:v>-56.436406353269838</c:v>
                </c:pt>
                <c:pt idx="276">
                  <c:v>-61.660994316999428</c:v>
                </c:pt>
                <c:pt idx="277">
                  <c:v>-67.203275886940503</c:v>
                </c:pt>
                <c:pt idx="278">
                  <c:v>-71.740715386418586</c:v>
                </c:pt>
                <c:pt idx="279">
                  <c:v>-77.785150445688444</c:v>
                </c:pt>
                <c:pt idx="280">
                  <c:v>-78.31488714598062</c:v>
                </c:pt>
                <c:pt idx="281">
                  <c:v>-83.91618494548112</c:v>
                </c:pt>
                <c:pt idx="282">
                  <c:v>-89.432529057864045</c:v>
                </c:pt>
                <c:pt idx="283">
                  <c:v>-94.52318495728305</c:v>
                </c:pt>
                <c:pt idx="284">
                  <c:v>-99.999961554327939</c:v>
                </c:pt>
                <c:pt idx="285">
                  <c:v>-100.52966158705777</c:v>
                </c:pt>
                <c:pt idx="286">
                  <c:v>-106.07710473931084</c:v>
                </c:pt>
                <c:pt idx="287">
                  <c:v>-110.97424688861096</c:v>
                </c:pt>
                <c:pt idx="288">
                  <c:v>-117.16134122359846</c:v>
                </c:pt>
                <c:pt idx="289">
                  <c:v>-122.36941235724142</c:v>
                </c:pt>
                <c:pt idx="290">
                  <c:v>-122.32928062430867</c:v>
                </c:pt>
                <c:pt idx="291">
                  <c:v>-128.31273497819242</c:v>
                </c:pt>
                <c:pt idx="292">
                  <c:v>-132.25109965242785</c:v>
                </c:pt>
                <c:pt idx="293">
                  <c:v>-139.51590437650214</c:v>
                </c:pt>
                <c:pt idx="294">
                  <c:v>-144.18927627767036</c:v>
                </c:pt>
                <c:pt idx="295">
                  <c:v>-145.08668858808369</c:v>
                </c:pt>
                <c:pt idx="296">
                  <c:v>-150.63033634982551</c:v>
                </c:pt>
                <c:pt idx="297">
                  <c:v>-155.63990244133069</c:v>
                </c:pt>
                <c:pt idx="298">
                  <c:v>-161.51740588245792</c:v>
                </c:pt>
                <c:pt idx="299">
                  <c:v>-166.67462291996475</c:v>
                </c:pt>
                <c:pt idx="300">
                  <c:v>-167.23993138362408</c:v>
                </c:pt>
                <c:pt idx="301">
                  <c:v>-172.6448346928855</c:v>
                </c:pt>
                <c:pt idx="302">
                  <c:v>-178.07331992310807</c:v>
                </c:pt>
                <c:pt idx="303">
                  <c:v>-183.65895085346881</c:v>
                </c:pt>
                <c:pt idx="304">
                  <c:v>-188.24669409244092</c:v>
                </c:pt>
                <c:pt idx="305">
                  <c:v>-188.6482878582519</c:v>
                </c:pt>
                <c:pt idx="306">
                  <c:v>-195.04882410443236</c:v>
                </c:pt>
                <c:pt idx="307">
                  <c:v>-199.77023865599091</c:v>
                </c:pt>
                <c:pt idx="308">
                  <c:v>-207.68241782462405</c:v>
                </c:pt>
                <c:pt idx="309">
                  <c:v>-211.18917064132006</c:v>
                </c:pt>
                <c:pt idx="310">
                  <c:v>-212.19796749018249</c:v>
                </c:pt>
                <c:pt idx="311">
                  <c:v>-217.15252055905586</c:v>
                </c:pt>
                <c:pt idx="312">
                  <c:v>-221.97635798979837</c:v>
                </c:pt>
                <c:pt idx="313">
                  <c:v>-224.04389498179654</c:v>
                </c:pt>
                <c:pt idx="314">
                  <c:v>-224.84689452713715</c:v>
                </c:pt>
                <c:pt idx="315">
                  <c:v>-224.74331005130463</c:v>
                </c:pt>
                <c:pt idx="316">
                  <c:v>-226.53837631011658</c:v>
                </c:pt>
                <c:pt idx="317">
                  <c:v>-227.94905201813563</c:v>
                </c:pt>
                <c:pt idx="318">
                  <c:v>-229.51073595735977</c:v>
                </c:pt>
                <c:pt idx="319">
                  <c:v>-230.45091300084442</c:v>
                </c:pt>
                <c:pt idx="320">
                  <c:v>-231.1507749696222</c:v>
                </c:pt>
                <c:pt idx="321">
                  <c:v>-232.06932776514162</c:v>
                </c:pt>
                <c:pt idx="322">
                  <c:v>-233.65715034652342</c:v>
                </c:pt>
                <c:pt idx="323">
                  <c:v>-234.9445062101199</c:v>
                </c:pt>
                <c:pt idx="324">
                  <c:v>-236.20754337830894</c:v>
                </c:pt>
                <c:pt idx="325">
                  <c:v>-236.19676673035769</c:v>
                </c:pt>
                <c:pt idx="326">
                  <c:v>-237.78626544300789</c:v>
                </c:pt>
                <c:pt idx="327">
                  <c:v>-239.14292490736796</c:v>
                </c:pt>
                <c:pt idx="328">
                  <c:v>-240.02862459291032</c:v>
                </c:pt>
                <c:pt idx="329">
                  <c:v>-241.35158264059083</c:v>
                </c:pt>
                <c:pt idx="330">
                  <c:v>-242.19595418406718</c:v>
                </c:pt>
                <c:pt idx="331">
                  <c:v>-243.15107158476545</c:v>
                </c:pt>
                <c:pt idx="332">
                  <c:v>-244.63736836480365</c:v>
                </c:pt>
                <c:pt idx="333">
                  <c:v>-245.97768667677821</c:v>
                </c:pt>
                <c:pt idx="334">
                  <c:v>-246.76909618112057</c:v>
                </c:pt>
                <c:pt idx="335">
                  <c:v>-247.40918672537487</c:v>
                </c:pt>
                <c:pt idx="336">
                  <c:v>-248.51134980131636</c:v>
                </c:pt>
                <c:pt idx="337">
                  <c:v>-249.71913016207088</c:v>
                </c:pt>
                <c:pt idx="338">
                  <c:v>-251.63007274024</c:v>
                </c:pt>
                <c:pt idx="339">
                  <c:v>-252.41344649732685</c:v>
                </c:pt>
                <c:pt idx="340">
                  <c:v>-252.96815641706314</c:v>
                </c:pt>
                <c:pt idx="341">
                  <c:v>-254.31771596352101</c:v>
                </c:pt>
                <c:pt idx="342">
                  <c:v>-255.47845688566883</c:v>
                </c:pt>
                <c:pt idx="343">
                  <c:v>-257.96809115620937</c:v>
                </c:pt>
                <c:pt idx="344">
                  <c:v>-258.22214806003916</c:v>
                </c:pt>
                <c:pt idx="345">
                  <c:v>-258.22906474549842</c:v>
                </c:pt>
                <c:pt idx="346">
                  <c:v>-259.87413621497899</c:v>
                </c:pt>
                <c:pt idx="347">
                  <c:v>-261.23400218545282</c:v>
                </c:pt>
                <c:pt idx="348">
                  <c:v>-262.66794143442507</c:v>
                </c:pt>
                <c:pt idx="349">
                  <c:v>-263.69095979750466</c:v>
                </c:pt>
                <c:pt idx="350">
                  <c:v>-264.26432494369953</c:v>
                </c:pt>
                <c:pt idx="351">
                  <c:v>-266.25281174846828</c:v>
                </c:pt>
                <c:pt idx="352">
                  <c:v>-267.3992613357326</c:v>
                </c:pt>
                <c:pt idx="353">
                  <c:v>-268.02169472715872</c:v>
                </c:pt>
                <c:pt idx="354">
                  <c:v>-269.43109452481644</c:v>
                </c:pt>
                <c:pt idx="355">
                  <c:v>-269.06360593446522</c:v>
                </c:pt>
                <c:pt idx="356">
                  <c:v>-270.84271452248061</c:v>
                </c:pt>
                <c:pt idx="357">
                  <c:v>-272.33219916740859</c:v>
                </c:pt>
                <c:pt idx="358">
                  <c:v>-274.0566456780935</c:v>
                </c:pt>
                <c:pt idx="359">
                  <c:v>-275.15833781010059</c:v>
                </c:pt>
                <c:pt idx="360">
                  <c:v>-275.25338344183666</c:v>
                </c:pt>
                <c:pt idx="361">
                  <c:v>-276.55381019218379</c:v>
                </c:pt>
                <c:pt idx="362">
                  <c:v>-277.84377090855543</c:v>
                </c:pt>
                <c:pt idx="363">
                  <c:v>-278.55853667652843</c:v>
                </c:pt>
                <c:pt idx="364">
                  <c:v>-280.53361443963905</c:v>
                </c:pt>
                <c:pt idx="365">
                  <c:v>-280.75397866115208</c:v>
                </c:pt>
                <c:pt idx="366">
                  <c:v>-281.91590066788359</c:v>
                </c:pt>
                <c:pt idx="367">
                  <c:v>-283.55556718770293</c:v>
                </c:pt>
                <c:pt idx="368">
                  <c:v>-284.75326840134255</c:v>
                </c:pt>
                <c:pt idx="369">
                  <c:v>-285.97420642806321</c:v>
                </c:pt>
                <c:pt idx="370">
                  <c:v>-286.14342509681967</c:v>
                </c:pt>
                <c:pt idx="371">
                  <c:v>-287.10790980033687</c:v>
                </c:pt>
                <c:pt idx="372">
                  <c:v>-288.87786646481152</c:v>
                </c:pt>
                <c:pt idx="373">
                  <c:v>-290.40320330645903</c:v>
                </c:pt>
                <c:pt idx="374">
                  <c:v>-290.71764261682523</c:v>
                </c:pt>
                <c:pt idx="375">
                  <c:v>-290.77440430884076</c:v>
                </c:pt>
                <c:pt idx="376">
                  <c:v>-285.22465582867375</c:v>
                </c:pt>
                <c:pt idx="377">
                  <c:v>-278.69965779511068</c:v>
                </c:pt>
                <c:pt idx="378">
                  <c:v>-273.76210903074383</c:v>
                </c:pt>
                <c:pt idx="379">
                  <c:v>-269.01999208877868</c:v>
                </c:pt>
                <c:pt idx="380">
                  <c:v>-267.54559500818942</c:v>
                </c:pt>
                <c:pt idx="381">
                  <c:v>-261.62361367120724</c:v>
                </c:pt>
                <c:pt idx="382">
                  <c:v>-255.09278456153103</c:v>
                </c:pt>
                <c:pt idx="383">
                  <c:v>-249.83608846282846</c:v>
                </c:pt>
                <c:pt idx="384">
                  <c:v>-244.80836602119476</c:v>
                </c:pt>
                <c:pt idx="385">
                  <c:v>-243.45859438274698</c:v>
                </c:pt>
                <c:pt idx="386">
                  <c:v>-238.81159925888468</c:v>
                </c:pt>
                <c:pt idx="387">
                  <c:v>-232.51952370659072</c:v>
                </c:pt>
                <c:pt idx="388">
                  <c:v>-226.67019847887727</c:v>
                </c:pt>
                <c:pt idx="389">
                  <c:v>-221.23053127986648</c:v>
                </c:pt>
                <c:pt idx="390">
                  <c:v>-220.54046385432073</c:v>
                </c:pt>
                <c:pt idx="391">
                  <c:v>-215.07275749024527</c:v>
                </c:pt>
                <c:pt idx="392">
                  <c:v>-209.31841140454117</c:v>
                </c:pt>
                <c:pt idx="393">
                  <c:v>-203.53431424605793</c:v>
                </c:pt>
                <c:pt idx="394">
                  <c:v>-198.96399799287235</c:v>
                </c:pt>
                <c:pt idx="395">
                  <c:v>-197.70842485079734</c:v>
                </c:pt>
                <c:pt idx="396">
                  <c:v>-191.26456312683075</c:v>
                </c:pt>
                <c:pt idx="397">
                  <c:v>-185.82240625638306</c:v>
                </c:pt>
                <c:pt idx="398">
                  <c:v>-180.75258631671974</c:v>
                </c:pt>
                <c:pt idx="399">
                  <c:v>-175.74486756914391</c:v>
                </c:pt>
                <c:pt idx="400">
                  <c:v>-175.80955157618232</c:v>
                </c:pt>
                <c:pt idx="401">
                  <c:v>-164.46301224859735</c:v>
                </c:pt>
                <c:pt idx="402">
                  <c:v>-163.09280898654842</c:v>
                </c:pt>
                <c:pt idx="403">
                  <c:v>-157.34517910046952</c:v>
                </c:pt>
                <c:pt idx="404">
                  <c:v>-150.99175733043171</c:v>
                </c:pt>
                <c:pt idx="405">
                  <c:v>-151.67631769094223</c:v>
                </c:pt>
                <c:pt idx="406">
                  <c:v>-146.18442328813876</c:v>
                </c:pt>
                <c:pt idx="407">
                  <c:v>-139.14551584291385</c:v>
                </c:pt>
                <c:pt idx="408">
                  <c:v>-134.05434370475723</c:v>
                </c:pt>
                <c:pt idx="409">
                  <c:v>-128.45644691143605</c:v>
                </c:pt>
                <c:pt idx="410">
                  <c:v>-128.58496516992213</c:v>
                </c:pt>
                <c:pt idx="411">
                  <c:v>-121.67357727107184</c:v>
                </c:pt>
                <c:pt idx="412">
                  <c:v>-115.79854960357878</c:v>
                </c:pt>
                <c:pt idx="413">
                  <c:v>-111.26490522657822</c:v>
                </c:pt>
                <c:pt idx="414">
                  <c:v>-104.90023015926785</c:v>
                </c:pt>
                <c:pt idx="415">
                  <c:v>-104.05541660326382</c:v>
                </c:pt>
                <c:pt idx="416">
                  <c:v>-98.264128572698255</c:v>
                </c:pt>
                <c:pt idx="417">
                  <c:v>-92.543180786902866</c:v>
                </c:pt>
                <c:pt idx="418">
                  <c:v>-86.446967784186413</c:v>
                </c:pt>
                <c:pt idx="419">
                  <c:v>-81.804995108630195</c:v>
                </c:pt>
                <c:pt idx="420">
                  <c:v>-81.016997649478824</c:v>
                </c:pt>
                <c:pt idx="421">
                  <c:v>-75.595438863528045</c:v>
                </c:pt>
                <c:pt idx="422">
                  <c:v>-69.334285581339401</c:v>
                </c:pt>
                <c:pt idx="423">
                  <c:v>-63.326276362575207</c:v>
                </c:pt>
                <c:pt idx="424">
                  <c:v>-59.109005018570208</c:v>
                </c:pt>
                <c:pt idx="425">
                  <c:v>-57.715569586774933</c:v>
                </c:pt>
                <c:pt idx="426">
                  <c:v>-51.653881243153094</c:v>
                </c:pt>
                <c:pt idx="427">
                  <c:v>-45.795943651455239</c:v>
                </c:pt>
                <c:pt idx="428">
                  <c:v>-40.377454051871624</c:v>
                </c:pt>
                <c:pt idx="429">
                  <c:v>-35.008369002995039</c:v>
                </c:pt>
                <c:pt idx="430">
                  <c:v>-34.148884155441145</c:v>
                </c:pt>
                <c:pt idx="431">
                  <c:v>-28.281218352427597</c:v>
                </c:pt>
                <c:pt idx="432">
                  <c:v>-22.415151412712063</c:v>
                </c:pt>
                <c:pt idx="433">
                  <c:v>-16.616860236071965</c:v>
                </c:pt>
                <c:pt idx="434">
                  <c:v>-11.679663241073943</c:v>
                </c:pt>
                <c:pt idx="435">
                  <c:v>-10.798658205694254</c:v>
                </c:pt>
                <c:pt idx="436">
                  <c:v>-4.9470240039781066</c:v>
                </c:pt>
                <c:pt idx="437">
                  <c:v>0.18610978334265893</c:v>
                </c:pt>
                <c:pt idx="438">
                  <c:v>3.8492807983443345</c:v>
                </c:pt>
                <c:pt idx="439">
                  <c:v>7.0284385093834567</c:v>
                </c:pt>
                <c:pt idx="440">
                  <c:v>7.1740891491056136</c:v>
                </c:pt>
                <c:pt idx="441">
                  <c:v>10.488468272265949</c:v>
                </c:pt>
                <c:pt idx="442">
                  <c:v>13.845006922973404</c:v>
                </c:pt>
                <c:pt idx="443">
                  <c:v>17.228928265823406</c:v>
                </c:pt>
                <c:pt idx="444">
                  <c:v>19.996367270197933</c:v>
                </c:pt>
                <c:pt idx="445">
                  <c:v>20.522093741220715</c:v>
                </c:pt>
                <c:pt idx="446">
                  <c:v>23.85000545696214</c:v>
                </c:pt>
                <c:pt idx="447">
                  <c:v>27.236857419858097</c:v>
                </c:pt>
                <c:pt idx="448">
                  <c:v>30.523882018602539</c:v>
                </c:pt>
                <c:pt idx="449">
                  <c:v>33.221284736009139</c:v>
                </c:pt>
                <c:pt idx="450">
                  <c:v>33.892189129232413</c:v>
                </c:pt>
                <c:pt idx="451">
                  <c:v>37.15959866463524</c:v>
                </c:pt>
                <c:pt idx="452">
                  <c:v>40.50914257805465</c:v>
                </c:pt>
                <c:pt idx="453">
                  <c:v>43.849601934787586</c:v>
                </c:pt>
                <c:pt idx="454">
                  <c:v>46.66562191636735</c:v>
                </c:pt>
                <c:pt idx="455">
                  <c:v>47.192067870440354</c:v>
                </c:pt>
                <c:pt idx="456">
                  <c:v>48.466779364784472</c:v>
                </c:pt>
                <c:pt idx="457">
                  <c:v>53.830571233175597</c:v>
                </c:pt>
                <c:pt idx="458">
                  <c:v>57.221481175649977</c:v>
                </c:pt>
                <c:pt idx="459">
                  <c:v>59.972092004986649</c:v>
                </c:pt>
                <c:pt idx="460">
                  <c:v>60.53522049867513</c:v>
                </c:pt>
                <c:pt idx="461">
                  <c:v>63.862362164405759</c:v>
                </c:pt>
                <c:pt idx="462">
                  <c:v>67.008578775251848</c:v>
                </c:pt>
                <c:pt idx="463">
                  <c:v>70.471979282424741</c:v>
                </c:pt>
                <c:pt idx="464">
                  <c:v>73.348574526425864</c:v>
                </c:pt>
                <c:pt idx="465">
                  <c:v>73.788559129847911</c:v>
                </c:pt>
                <c:pt idx="466">
                  <c:v>77.212876157111666</c:v>
                </c:pt>
                <c:pt idx="467">
                  <c:v>80.553233454464092</c:v>
                </c:pt>
                <c:pt idx="468">
                  <c:v>83.831455621015479</c:v>
                </c:pt>
                <c:pt idx="469">
                  <c:v>86.689853531240487</c:v>
                </c:pt>
                <c:pt idx="470">
                  <c:v>85.487963059904217</c:v>
                </c:pt>
                <c:pt idx="471">
                  <c:v>90.542581237788355</c:v>
                </c:pt>
                <c:pt idx="472">
                  <c:v>93.903222928366418</c:v>
                </c:pt>
                <c:pt idx="473">
                  <c:v>97.241518423707817</c:v>
                </c:pt>
                <c:pt idx="474">
                  <c:v>99.974810466954182</c:v>
                </c:pt>
                <c:pt idx="475">
                  <c:v>100.12906633898247</c:v>
                </c:pt>
                <c:pt idx="476">
                  <c:v>103.80867792953767</c:v>
                </c:pt>
                <c:pt idx="477">
                  <c:v>107.79380773282507</c:v>
                </c:pt>
                <c:pt idx="478">
                  <c:v>110.49849179845361</c:v>
                </c:pt>
                <c:pt idx="479">
                  <c:v>113.01479596992083</c:v>
                </c:pt>
                <c:pt idx="480">
                  <c:v>113.89631856844433</c:v>
                </c:pt>
                <c:pt idx="481">
                  <c:v>117.288104048143</c:v>
                </c:pt>
                <c:pt idx="482">
                  <c:v>120.54741293098766</c:v>
                </c:pt>
                <c:pt idx="483">
                  <c:v>123.62063556310196</c:v>
                </c:pt>
                <c:pt idx="484">
                  <c:v>127.11927555863257</c:v>
                </c:pt>
                <c:pt idx="485">
                  <c:v>126.97607867475368</c:v>
                </c:pt>
                <c:pt idx="486">
                  <c:v>130.37679478742075</c:v>
                </c:pt>
                <c:pt idx="487">
                  <c:v>134.06929219232026</c:v>
                </c:pt>
                <c:pt idx="488">
                  <c:v>136.99871283727987</c:v>
                </c:pt>
                <c:pt idx="489">
                  <c:v>140.24688229108048</c:v>
                </c:pt>
                <c:pt idx="490">
                  <c:v>139.64959484256684</c:v>
                </c:pt>
                <c:pt idx="491">
                  <c:v>145.01341027672279</c:v>
                </c:pt>
                <c:pt idx="492">
                  <c:v>146.12675695864183</c:v>
                </c:pt>
                <c:pt idx="493">
                  <c:v>150.71344331049397</c:v>
                </c:pt>
                <c:pt idx="494">
                  <c:v>153.43903079777229</c:v>
                </c:pt>
                <c:pt idx="495">
                  <c:v>153.76263375389237</c:v>
                </c:pt>
                <c:pt idx="496">
                  <c:v>157.09480179138495</c:v>
                </c:pt>
                <c:pt idx="497">
                  <c:v>160.60136505100422</c:v>
                </c:pt>
                <c:pt idx="498">
                  <c:v>164.81400681470112</c:v>
                </c:pt>
                <c:pt idx="499">
                  <c:v>167.35406085418697</c:v>
                </c:pt>
                <c:pt idx="500">
                  <c:v>167.18728423311526</c:v>
                </c:pt>
                <c:pt idx="501">
                  <c:v>164.3241985134068</c:v>
                </c:pt>
                <c:pt idx="502">
                  <c:v>162.36799297110642</c:v>
                </c:pt>
                <c:pt idx="503">
                  <c:v>160.6095594569644</c:v>
                </c:pt>
                <c:pt idx="504">
                  <c:v>159.03676816670333</c:v>
                </c:pt>
                <c:pt idx="505">
                  <c:v>158.32540998963145</c:v>
                </c:pt>
                <c:pt idx="506">
                  <c:v>156.52082137246202</c:v>
                </c:pt>
                <c:pt idx="507">
                  <c:v>154.56681452490886</c:v>
                </c:pt>
                <c:pt idx="508">
                  <c:v>152.13886230081803</c:v>
                </c:pt>
                <c:pt idx="509">
                  <c:v>150.83845117866292</c:v>
                </c:pt>
                <c:pt idx="510">
                  <c:v>150.60305355451163</c:v>
                </c:pt>
                <c:pt idx="511">
                  <c:v>148.90045133715088</c:v>
                </c:pt>
                <c:pt idx="512">
                  <c:v>146.91784023588085</c:v>
                </c:pt>
                <c:pt idx="513">
                  <c:v>145.60942845225233</c:v>
                </c:pt>
                <c:pt idx="514">
                  <c:v>143.47679150734808</c:v>
                </c:pt>
                <c:pt idx="515">
                  <c:v>143.32496946659111</c:v>
                </c:pt>
                <c:pt idx="516">
                  <c:v>140.98475534361512</c:v>
                </c:pt>
                <c:pt idx="517">
                  <c:v>139.06470143144384</c:v>
                </c:pt>
                <c:pt idx="518">
                  <c:v>137.12706073466276</c:v>
                </c:pt>
                <c:pt idx="519">
                  <c:v>135.40431786748687</c:v>
                </c:pt>
                <c:pt idx="520">
                  <c:v>134.99414134524807</c:v>
                </c:pt>
                <c:pt idx="521">
                  <c:v>133.04629423598567</c:v>
                </c:pt>
                <c:pt idx="522">
                  <c:v>130.76012295084757</c:v>
                </c:pt>
                <c:pt idx="523">
                  <c:v>128.50501979739641</c:v>
                </c:pt>
                <c:pt idx="524">
                  <c:v>127.72781740249243</c:v>
                </c:pt>
                <c:pt idx="525">
                  <c:v>127.24727312908249</c:v>
                </c:pt>
                <c:pt idx="526">
                  <c:v>125.52468788956202</c:v>
                </c:pt>
                <c:pt idx="527">
                  <c:v>123.49511935214846</c:v>
                </c:pt>
                <c:pt idx="528">
                  <c:v>121.59243665238965</c:v>
                </c:pt>
                <c:pt idx="529">
                  <c:v>119.95101636304166</c:v>
                </c:pt>
                <c:pt idx="530">
                  <c:v>119.62200844374405</c:v>
                </c:pt>
                <c:pt idx="531">
                  <c:v>117.57953759793803</c:v>
                </c:pt>
                <c:pt idx="532">
                  <c:v>115.62553392471106</c:v>
                </c:pt>
                <c:pt idx="533">
                  <c:v>113.92741068773086</c:v>
                </c:pt>
                <c:pt idx="534">
                  <c:v>111.84331357191185</c:v>
                </c:pt>
                <c:pt idx="535">
                  <c:v>111.87699724667083</c:v>
                </c:pt>
                <c:pt idx="536">
                  <c:v>109.91372286398993</c:v>
                </c:pt>
                <c:pt idx="537">
                  <c:v>107.70697859632386</c:v>
                </c:pt>
                <c:pt idx="538">
                  <c:v>106.27880451365026</c:v>
                </c:pt>
                <c:pt idx="539">
                  <c:v>104.32366480529905</c:v>
                </c:pt>
                <c:pt idx="540">
                  <c:v>104.06124571815501</c:v>
                </c:pt>
                <c:pt idx="541">
                  <c:v>102.5612934362417</c:v>
                </c:pt>
                <c:pt idx="542">
                  <c:v>99.90034452300668</c:v>
                </c:pt>
                <c:pt idx="543">
                  <c:v>98.200391009496983</c:v>
                </c:pt>
                <c:pt idx="544">
                  <c:v>96.649087587968964</c:v>
                </c:pt>
                <c:pt idx="545">
                  <c:v>95.765769844115553</c:v>
                </c:pt>
                <c:pt idx="546">
                  <c:v>94.758982010575068</c:v>
                </c:pt>
                <c:pt idx="547">
                  <c:v>92.278792936223084</c:v>
                </c:pt>
                <c:pt idx="548">
                  <c:v>90.437809751895614</c:v>
                </c:pt>
                <c:pt idx="549">
                  <c:v>88.864425548384887</c:v>
                </c:pt>
                <c:pt idx="550">
                  <c:v>87.908075835343098</c:v>
                </c:pt>
                <c:pt idx="551">
                  <c:v>86.580168714439409</c:v>
                </c:pt>
                <c:pt idx="552">
                  <c:v>84.638703833194242</c:v>
                </c:pt>
                <c:pt idx="553">
                  <c:v>82.43872270963071</c:v>
                </c:pt>
                <c:pt idx="554">
                  <c:v>81.059413527722896</c:v>
                </c:pt>
                <c:pt idx="555">
                  <c:v>80.758599999245405</c:v>
                </c:pt>
                <c:pt idx="556">
                  <c:v>78.807258711196397</c:v>
                </c:pt>
                <c:pt idx="557">
                  <c:v>77.238986409108648</c:v>
                </c:pt>
                <c:pt idx="558">
                  <c:v>74.844197058884234</c:v>
                </c:pt>
                <c:pt idx="559">
                  <c:v>73.214406067793107</c:v>
                </c:pt>
                <c:pt idx="560">
                  <c:v>72.927737975619308</c:v>
                </c:pt>
                <c:pt idx="561">
                  <c:v>70.986172376947721</c:v>
                </c:pt>
                <c:pt idx="562">
                  <c:v>69.061537920484596</c:v>
                </c:pt>
                <c:pt idx="563">
                  <c:v>71.080273838383221</c:v>
                </c:pt>
                <c:pt idx="564">
                  <c:v>72.172984645562508</c:v>
                </c:pt>
                <c:pt idx="565">
                  <c:v>72.512546321355799</c:v>
                </c:pt>
                <c:pt idx="566">
                  <c:v>74.15465005472042</c:v>
                </c:pt>
                <c:pt idx="567">
                  <c:v>75.355995641120259</c:v>
                </c:pt>
                <c:pt idx="568">
                  <c:v>76.733300412703471</c:v>
                </c:pt>
                <c:pt idx="569">
                  <c:v>77.887674950622966</c:v>
                </c:pt>
                <c:pt idx="570">
                  <c:v>77.43773157254266</c:v>
                </c:pt>
                <c:pt idx="571">
                  <c:v>79.492224270743776</c:v>
                </c:pt>
                <c:pt idx="572">
                  <c:v>80.843103037547749</c:v>
                </c:pt>
                <c:pt idx="573">
                  <c:v>82.250553630470321</c:v>
                </c:pt>
                <c:pt idx="574">
                  <c:v>83.322998410711037</c:v>
                </c:pt>
                <c:pt idx="575">
                  <c:v>83.626691461796767</c:v>
                </c:pt>
                <c:pt idx="576">
                  <c:v>84.998463562176582</c:v>
                </c:pt>
                <c:pt idx="577">
                  <c:v>86.374340620555074</c:v>
                </c:pt>
                <c:pt idx="578">
                  <c:v>87.798253056614683</c:v>
                </c:pt>
                <c:pt idx="579">
                  <c:v>88.763587772289299</c:v>
                </c:pt>
                <c:pt idx="580">
                  <c:v>89.140643911005569</c:v>
                </c:pt>
                <c:pt idx="581">
                  <c:v>90.545650791082579</c:v>
                </c:pt>
                <c:pt idx="582">
                  <c:v>91.947690539498424</c:v>
                </c:pt>
                <c:pt idx="583">
                  <c:v>93.434442198876312</c:v>
                </c:pt>
                <c:pt idx="584">
                  <c:v>94.424028655511719</c:v>
                </c:pt>
                <c:pt idx="585">
                  <c:v>94.931253841173714</c:v>
                </c:pt>
                <c:pt idx="586">
                  <c:v>96.117086154074585</c:v>
                </c:pt>
                <c:pt idx="587">
                  <c:v>97.024256146260853</c:v>
                </c:pt>
                <c:pt idx="588">
                  <c:v>99.216771381847778</c:v>
                </c:pt>
                <c:pt idx="589">
                  <c:v>100.05390208156327</c:v>
                </c:pt>
                <c:pt idx="590">
                  <c:v>100.27863040680394</c:v>
                </c:pt>
                <c:pt idx="591">
                  <c:v>102.08378169812428</c:v>
                </c:pt>
                <c:pt idx="592">
                  <c:v>103.06731845940135</c:v>
                </c:pt>
                <c:pt idx="593">
                  <c:v>105.10262078365888</c:v>
                </c:pt>
                <c:pt idx="594">
                  <c:v>105.97785878830719</c:v>
                </c:pt>
                <c:pt idx="595">
                  <c:v>105.92637851607229</c:v>
                </c:pt>
                <c:pt idx="596">
                  <c:v>108.36449555185698</c:v>
                </c:pt>
                <c:pt idx="597">
                  <c:v>108.68300073417174</c:v>
                </c:pt>
                <c:pt idx="598">
                  <c:v>110.02996497225533</c:v>
                </c:pt>
                <c:pt idx="599">
                  <c:v>111.13112843447249</c:v>
                </c:pt>
                <c:pt idx="600">
                  <c:v>111.98640054705136</c:v>
                </c:pt>
                <c:pt idx="601">
                  <c:v>112.79949132664986</c:v>
                </c:pt>
                <c:pt idx="602">
                  <c:v>114.10709403678327</c:v>
                </c:pt>
                <c:pt idx="603">
                  <c:v>115.6360883057535</c:v>
                </c:pt>
                <c:pt idx="604">
                  <c:v>116.77325177736572</c:v>
                </c:pt>
                <c:pt idx="605">
                  <c:v>116.76406095855653</c:v>
                </c:pt>
                <c:pt idx="606">
                  <c:v>118.36807372158249</c:v>
                </c:pt>
                <c:pt idx="607">
                  <c:v>119.71051119142516</c:v>
                </c:pt>
                <c:pt idx="608">
                  <c:v>121.18008094601485</c:v>
                </c:pt>
                <c:pt idx="609">
                  <c:v>122.26314698203167</c:v>
                </c:pt>
                <c:pt idx="610">
                  <c:v>122.38209373154537</c:v>
                </c:pt>
                <c:pt idx="611">
                  <c:v>123.88573812201886</c:v>
                </c:pt>
                <c:pt idx="612">
                  <c:v>125.4416625449627</c:v>
                </c:pt>
                <c:pt idx="613">
                  <c:v>126.39802282099018</c:v>
                </c:pt>
                <c:pt idx="614">
                  <c:v>127.78497187151008</c:v>
                </c:pt>
                <c:pt idx="615">
                  <c:v>127.92397192611469</c:v>
                </c:pt>
                <c:pt idx="616">
                  <c:v>129.75886460014931</c:v>
                </c:pt>
                <c:pt idx="617">
                  <c:v>130.46889839785146</c:v>
                </c:pt>
                <c:pt idx="618">
                  <c:v>132.3329200195025</c:v>
                </c:pt>
                <c:pt idx="619">
                  <c:v>133.44396850804546</c:v>
                </c:pt>
                <c:pt idx="620">
                  <c:v>133.29285586494589</c:v>
                </c:pt>
                <c:pt idx="621">
                  <c:v>133.23418776227962</c:v>
                </c:pt>
                <c:pt idx="622">
                  <c:v>136.80860259386398</c:v>
                </c:pt>
                <c:pt idx="623">
                  <c:v>137.92059371585322</c:v>
                </c:pt>
                <c:pt idx="624">
                  <c:v>137.5060561527053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49-4083-9E81-D8205503A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483344"/>
        <c:axId val="758479736"/>
      </c:scatterChart>
      <c:valAx>
        <c:axId val="758483344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79736"/>
        <c:crosses val="autoZero"/>
        <c:crossBetween val="midCat"/>
      </c:valAx>
      <c:valAx>
        <c:axId val="758479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</a:t>
                </a:r>
                <a:r>
                  <a:rPr lang="en-US" baseline="0"/>
                  <a:t> Angular Velocity (degrees/s)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8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14785651792"/>
          <c:y val="5.0925925925925923E-2"/>
          <c:w val="0.79014129483814521"/>
          <c:h val="0.827754447360746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'Left Wheel Input '!$B$5:$B$629</c:f>
              <c:numCache>
                <c:formatCode>0.000</c:formatCode>
                <c:ptCount val="625"/>
                <c:pt idx="0">
                  <c:v>0</c:v>
                </c:pt>
                <c:pt idx="1">
                  <c:v>1.0002499999999762E-2</c:v>
                </c:pt>
                <c:pt idx="2">
                  <c:v>2.0007499999999363E-2</c:v>
                </c:pt>
                <c:pt idx="3">
                  <c:v>3.0009999999998951E-2</c:v>
                </c:pt>
                <c:pt idx="4">
                  <c:v>0.04</c:v>
                </c:pt>
                <c:pt idx="5">
                  <c:v>4.0010000000000004E-2</c:v>
                </c:pt>
                <c:pt idx="6">
                  <c:v>5.0010000000003066E-2</c:v>
                </c:pt>
                <c:pt idx="7">
                  <c:v>6.0015000000006147E-2</c:v>
                </c:pt>
                <c:pt idx="8">
                  <c:v>7.0017500000004007E-2</c:v>
                </c:pt>
                <c:pt idx="9">
                  <c:v>0.08</c:v>
                </c:pt>
                <c:pt idx="10">
                  <c:v>8.0019999999999994E-2</c:v>
                </c:pt>
                <c:pt idx="11">
                  <c:v>9.0022499999996133E-2</c:v>
                </c:pt>
                <c:pt idx="12">
                  <c:v>0.10003249999999225</c:v>
                </c:pt>
                <c:pt idx="13">
                  <c:v>0.11003499999998839</c:v>
                </c:pt>
                <c:pt idx="14">
                  <c:v>0.12</c:v>
                </c:pt>
                <c:pt idx="15">
                  <c:v>0.12003999999999998</c:v>
                </c:pt>
                <c:pt idx="16">
                  <c:v>0.1300400000000031</c:v>
                </c:pt>
                <c:pt idx="17">
                  <c:v>0.14004250000001303</c:v>
                </c:pt>
                <c:pt idx="18">
                  <c:v>0.15004250000002303</c:v>
                </c:pt>
                <c:pt idx="19">
                  <c:v>0.16</c:v>
                </c:pt>
                <c:pt idx="20">
                  <c:v>0.16005000000000005</c:v>
                </c:pt>
                <c:pt idx="21">
                  <c:v>0.17005250000000999</c:v>
                </c:pt>
                <c:pt idx="22">
                  <c:v>0.18005250000001999</c:v>
                </c:pt>
                <c:pt idx="23">
                  <c:v>0.19005500000002992</c:v>
                </c:pt>
                <c:pt idx="24">
                  <c:v>0.2</c:v>
                </c:pt>
                <c:pt idx="25">
                  <c:v>0.20006000000000007</c:v>
                </c:pt>
                <c:pt idx="26">
                  <c:v>0.21006000000001007</c:v>
                </c:pt>
                <c:pt idx="27">
                  <c:v>0.22006000000002007</c:v>
                </c:pt>
                <c:pt idx="28">
                  <c:v>0.23006000000003007</c:v>
                </c:pt>
                <c:pt idx="29">
                  <c:v>0.24000000000000002</c:v>
                </c:pt>
                <c:pt idx="30">
                  <c:v>0.24007000000000009</c:v>
                </c:pt>
                <c:pt idx="31">
                  <c:v>0.25007437500001012</c:v>
                </c:pt>
                <c:pt idx="32">
                  <c:v>0.26007687500002019</c:v>
                </c:pt>
                <c:pt idx="33">
                  <c:v>0.27007937500003026</c:v>
                </c:pt>
                <c:pt idx="34">
                  <c:v>0.28000000000000003</c:v>
                </c:pt>
                <c:pt idx="35">
                  <c:v>0.28008000000000011</c:v>
                </c:pt>
                <c:pt idx="36">
                  <c:v>0.29008000000001039</c:v>
                </c:pt>
                <c:pt idx="37">
                  <c:v>0.30008937500002031</c:v>
                </c:pt>
                <c:pt idx="38">
                  <c:v>0.31009437500003101</c:v>
                </c:pt>
                <c:pt idx="39">
                  <c:v>0.32</c:v>
                </c:pt>
                <c:pt idx="40">
                  <c:v>0.32010000000000011</c:v>
                </c:pt>
                <c:pt idx="41">
                  <c:v>0.33010000000001011</c:v>
                </c:pt>
                <c:pt idx="42">
                  <c:v>0.34010000000002066</c:v>
                </c:pt>
                <c:pt idx="43">
                  <c:v>0.35010500000003109</c:v>
                </c:pt>
                <c:pt idx="44">
                  <c:v>0.36</c:v>
                </c:pt>
                <c:pt idx="45">
                  <c:v>0.3601100000000001</c:v>
                </c:pt>
                <c:pt idx="46">
                  <c:v>0.37011000000001038</c:v>
                </c:pt>
                <c:pt idx="47">
                  <c:v>0.3801175000000217</c:v>
                </c:pt>
                <c:pt idx="48">
                  <c:v>0.39012500000003303</c:v>
                </c:pt>
                <c:pt idx="49">
                  <c:v>0.39999999999999997</c:v>
                </c:pt>
                <c:pt idx="50">
                  <c:v>0.4001300000000001</c:v>
                </c:pt>
                <c:pt idx="51">
                  <c:v>0.41013750000001281</c:v>
                </c:pt>
                <c:pt idx="52">
                  <c:v>0.42014250000002351</c:v>
                </c:pt>
                <c:pt idx="53">
                  <c:v>0.43014250000003795</c:v>
                </c:pt>
                <c:pt idx="54">
                  <c:v>0.43999999999999995</c:v>
                </c:pt>
                <c:pt idx="55">
                  <c:v>0.4401500000000001</c:v>
                </c:pt>
                <c:pt idx="56">
                  <c:v>0.45015000000001371</c:v>
                </c:pt>
                <c:pt idx="57">
                  <c:v>0.4601500000000287</c:v>
                </c:pt>
                <c:pt idx="58">
                  <c:v>0.47015500000004579</c:v>
                </c:pt>
                <c:pt idx="59">
                  <c:v>0.47999999999999993</c:v>
                </c:pt>
                <c:pt idx="60">
                  <c:v>0.48016500000000023</c:v>
                </c:pt>
                <c:pt idx="61">
                  <c:v>0.49016875000002025</c:v>
                </c:pt>
                <c:pt idx="62">
                  <c:v>0.50017000000004097</c:v>
                </c:pt>
                <c:pt idx="63">
                  <c:v>0.51018999999999703</c:v>
                </c:pt>
                <c:pt idx="64">
                  <c:v>0.51999999999999991</c:v>
                </c:pt>
                <c:pt idx="65">
                  <c:v>0.52018999999999904</c:v>
                </c:pt>
                <c:pt idx="66">
                  <c:v>0.53019687499995471</c:v>
                </c:pt>
                <c:pt idx="67">
                  <c:v>0.540199374999911</c:v>
                </c:pt>
                <c:pt idx="68">
                  <c:v>0.55020937499986655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0.57021749999995497</c:v>
                </c:pt>
                <c:pt idx="72">
                  <c:v>0.5802249999999104</c:v>
                </c:pt>
                <c:pt idx="73">
                  <c:v>0.59023249999986582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0.61024499999995474</c:v>
                </c:pt>
                <c:pt idx="77">
                  <c:v>0.62024749999990991</c:v>
                </c:pt>
                <c:pt idx="78">
                  <c:v>0.63024999999986508</c:v>
                </c:pt>
                <c:pt idx="79">
                  <c:v>0.64</c:v>
                </c:pt>
                <c:pt idx="80">
                  <c:v>0.64024999999999888</c:v>
                </c:pt>
                <c:pt idx="81">
                  <c:v>0.65025499999995362</c:v>
                </c:pt>
                <c:pt idx="82">
                  <c:v>0.66025749999990824</c:v>
                </c:pt>
                <c:pt idx="83">
                  <c:v>0.67026749999986268</c:v>
                </c:pt>
                <c:pt idx="84">
                  <c:v>0.68</c:v>
                </c:pt>
                <c:pt idx="85">
                  <c:v>0.68026999999999882</c:v>
                </c:pt>
                <c:pt idx="86">
                  <c:v>0.69027249999995344</c:v>
                </c:pt>
                <c:pt idx="87">
                  <c:v>0.70027499999990805</c:v>
                </c:pt>
                <c:pt idx="88">
                  <c:v>0.71027749999986267</c:v>
                </c:pt>
                <c:pt idx="89">
                  <c:v>0.72000000000000008</c:v>
                </c:pt>
                <c:pt idx="90">
                  <c:v>0.72027999999999881</c:v>
                </c:pt>
                <c:pt idx="91">
                  <c:v>0.73028999999995325</c:v>
                </c:pt>
                <c:pt idx="92">
                  <c:v>0.7402999999999077</c:v>
                </c:pt>
                <c:pt idx="93">
                  <c:v>0.75030999999986214</c:v>
                </c:pt>
                <c:pt idx="94">
                  <c:v>0.76000000000000012</c:v>
                </c:pt>
                <c:pt idx="95">
                  <c:v>0.76030999999999871</c:v>
                </c:pt>
                <c:pt idx="96">
                  <c:v>0.77031749999995358</c:v>
                </c:pt>
                <c:pt idx="97">
                  <c:v>0.7803199999999082</c:v>
                </c:pt>
                <c:pt idx="98">
                  <c:v>0.79032999999986264</c:v>
                </c:pt>
                <c:pt idx="99">
                  <c:v>0.80000000000000016</c:v>
                </c:pt>
                <c:pt idx="100">
                  <c:v>0.80032999999999865</c:v>
                </c:pt>
                <c:pt idx="101">
                  <c:v>0.81033249999995327</c:v>
                </c:pt>
                <c:pt idx="102">
                  <c:v>0.82034249999990771</c:v>
                </c:pt>
                <c:pt idx="103">
                  <c:v>0.83035249999986216</c:v>
                </c:pt>
                <c:pt idx="104">
                  <c:v>0.84000000000000019</c:v>
                </c:pt>
                <c:pt idx="105">
                  <c:v>0.84035999999999855</c:v>
                </c:pt>
                <c:pt idx="106">
                  <c:v>0.85036249999995317</c:v>
                </c:pt>
                <c:pt idx="107">
                  <c:v>0.86036499999990779</c:v>
                </c:pt>
                <c:pt idx="108">
                  <c:v>0.8703674999998624</c:v>
                </c:pt>
                <c:pt idx="109">
                  <c:v>0.88000000000000023</c:v>
                </c:pt>
                <c:pt idx="110">
                  <c:v>0.88036999999999854</c:v>
                </c:pt>
                <c:pt idx="111">
                  <c:v>0.89037249999995316</c:v>
                </c:pt>
                <c:pt idx="112">
                  <c:v>0.90037999999990803</c:v>
                </c:pt>
                <c:pt idx="113">
                  <c:v>0.9103824999998632</c:v>
                </c:pt>
                <c:pt idx="114">
                  <c:v>0.92000000000000026</c:v>
                </c:pt>
                <c:pt idx="115">
                  <c:v>0.92038999999999849</c:v>
                </c:pt>
                <c:pt idx="116">
                  <c:v>0.9303924999999531</c:v>
                </c:pt>
                <c:pt idx="117">
                  <c:v>0.94039499999990772</c:v>
                </c:pt>
                <c:pt idx="118">
                  <c:v>0.95039999999986247</c:v>
                </c:pt>
                <c:pt idx="119">
                  <c:v>0.9600000000000003</c:v>
                </c:pt>
                <c:pt idx="120">
                  <c:v>0.96039999999999848</c:v>
                </c:pt>
                <c:pt idx="121">
                  <c:v>0.97040999999995348</c:v>
                </c:pt>
                <c:pt idx="122">
                  <c:v>0.98041499999990822</c:v>
                </c:pt>
                <c:pt idx="123">
                  <c:v>0.99041749999986284</c:v>
                </c:pt>
                <c:pt idx="124">
                  <c:v>1.0000000000000002</c:v>
                </c:pt>
                <c:pt idx="125">
                  <c:v>1.000420000000003</c:v>
                </c:pt>
                <c:pt idx="126">
                  <c:v>1.0104225000000657</c:v>
                </c:pt>
                <c:pt idx="127">
                  <c:v>1.020422500000129</c:v>
                </c:pt>
                <c:pt idx="128">
                  <c:v>1.0304300000001929</c:v>
                </c:pt>
                <c:pt idx="129">
                  <c:v>1.0400000000000003</c:v>
                </c:pt>
                <c:pt idx="130">
                  <c:v>1.0404400000000031</c:v>
                </c:pt>
                <c:pt idx="131">
                  <c:v>1.0504425000000681</c:v>
                </c:pt>
                <c:pt idx="132">
                  <c:v>1.060450000000132</c:v>
                </c:pt>
                <c:pt idx="133">
                  <c:v>1.0704500000001931</c:v>
                </c:pt>
                <c:pt idx="134">
                  <c:v>1.0800000000000003</c:v>
                </c:pt>
                <c:pt idx="135">
                  <c:v>1.0804525000000027</c:v>
                </c:pt>
                <c:pt idx="136">
                  <c:v>1.0904525000000682</c:v>
                </c:pt>
                <c:pt idx="137">
                  <c:v>1.1004525000001315</c:v>
                </c:pt>
                <c:pt idx="138">
                  <c:v>1.1104600000001887</c:v>
                </c:pt>
                <c:pt idx="139">
                  <c:v>1.1200000000000003</c:v>
                </c:pt>
                <c:pt idx="140">
                  <c:v>1.1204700000000034</c:v>
                </c:pt>
                <c:pt idx="141">
                  <c:v>1.1304775000000606</c:v>
                </c:pt>
                <c:pt idx="142">
                  <c:v>1.1404825000001206</c:v>
                </c:pt>
                <c:pt idx="143">
                  <c:v>1.1504825000001839</c:v>
                </c:pt>
                <c:pt idx="144">
                  <c:v>1.1600000000000004</c:v>
                </c:pt>
                <c:pt idx="145">
                  <c:v>1.1604900000000036</c:v>
                </c:pt>
                <c:pt idx="146">
                  <c:v>1.1704900000000669</c:v>
                </c:pt>
                <c:pt idx="147">
                  <c:v>1.1804900000001324</c:v>
                </c:pt>
                <c:pt idx="148">
                  <c:v>1.1904950000001968</c:v>
                </c:pt>
                <c:pt idx="149">
                  <c:v>1.2000000000000004</c:v>
                </c:pt>
                <c:pt idx="150">
                  <c:v>1.2005000000000037</c:v>
                </c:pt>
                <c:pt idx="151">
                  <c:v>1.2105025000000686</c:v>
                </c:pt>
                <c:pt idx="152">
                  <c:v>1.2205025000001319</c:v>
                </c:pt>
                <c:pt idx="153">
                  <c:v>1.2305100000001958</c:v>
                </c:pt>
                <c:pt idx="154">
                  <c:v>1.2400000000000004</c:v>
                </c:pt>
                <c:pt idx="155">
                  <c:v>1.2405200000000038</c:v>
                </c:pt>
                <c:pt idx="156">
                  <c:v>1.2505225000000666</c:v>
                </c:pt>
                <c:pt idx="157">
                  <c:v>1.2605322471948235</c:v>
                </c:pt>
                <c:pt idx="158">
                  <c:v>1.2705397471948829</c:v>
                </c:pt>
                <c:pt idx="159">
                  <c:v>1.2800000000000005</c:v>
                </c:pt>
                <c:pt idx="160">
                  <c:v>1.280540000000004</c:v>
                </c:pt>
                <c:pt idx="161">
                  <c:v>1.2905400000000606</c:v>
                </c:pt>
                <c:pt idx="162">
                  <c:v>1.3005450000001229</c:v>
                </c:pt>
                <c:pt idx="163">
                  <c:v>1.3105525000001867</c:v>
                </c:pt>
                <c:pt idx="164">
                  <c:v>1.3200000000000005</c:v>
                </c:pt>
                <c:pt idx="165">
                  <c:v>1.3205625000000036</c:v>
                </c:pt>
                <c:pt idx="166">
                  <c:v>1.3305650000000619</c:v>
                </c:pt>
                <c:pt idx="167">
                  <c:v>1.340572500000117</c:v>
                </c:pt>
                <c:pt idx="168">
                  <c:v>1.3505775000001747</c:v>
                </c:pt>
                <c:pt idx="169">
                  <c:v>1.3600000000000005</c:v>
                </c:pt>
                <c:pt idx="170">
                  <c:v>1.3605800000000043</c:v>
                </c:pt>
                <c:pt idx="171">
                  <c:v>1.3705875000000616</c:v>
                </c:pt>
                <c:pt idx="172">
                  <c:v>1.3805925000001216</c:v>
                </c:pt>
                <c:pt idx="173">
                  <c:v>1.3906000000001788</c:v>
                </c:pt>
                <c:pt idx="174">
                  <c:v>1.4000000000000006</c:v>
                </c:pt>
                <c:pt idx="175">
                  <c:v>1.4006100000000046</c:v>
                </c:pt>
                <c:pt idx="176">
                  <c:v>1.4106100000000523</c:v>
                </c:pt>
                <c:pt idx="177">
                  <c:v>1.4206150000001012</c:v>
                </c:pt>
                <c:pt idx="178">
                  <c:v>1.430620000000159</c:v>
                </c:pt>
                <c:pt idx="179">
                  <c:v>1.4400000000000006</c:v>
                </c:pt>
                <c:pt idx="180">
                  <c:v>1.4406225000000041</c:v>
                </c:pt>
                <c:pt idx="181">
                  <c:v>1.4506300000000636</c:v>
                </c:pt>
                <c:pt idx="182">
                  <c:v>1.460637500000123</c:v>
                </c:pt>
                <c:pt idx="183">
                  <c:v>1.4706425000001697</c:v>
                </c:pt>
                <c:pt idx="184">
                  <c:v>1.4800000000000006</c:v>
                </c:pt>
                <c:pt idx="185">
                  <c:v>1.4806500000000049</c:v>
                </c:pt>
                <c:pt idx="186">
                  <c:v>1.490650000000066</c:v>
                </c:pt>
                <c:pt idx="187">
                  <c:v>1.5006575000001166</c:v>
                </c:pt>
                <c:pt idx="188">
                  <c:v>1.5106650000001738</c:v>
                </c:pt>
                <c:pt idx="189">
                  <c:v>1.5200000000000007</c:v>
                </c:pt>
                <c:pt idx="190">
                  <c:v>1.5206700000000029</c:v>
                </c:pt>
                <c:pt idx="191">
                  <c:v>1.5306750000000517</c:v>
                </c:pt>
                <c:pt idx="192">
                  <c:v>1.5406750000001017</c:v>
                </c:pt>
                <c:pt idx="193">
                  <c:v>1.55067750000016</c:v>
                </c:pt>
                <c:pt idx="194">
                  <c:v>1.5600000000000007</c:v>
                </c:pt>
                <c:pt idx="195">
                  <c:v>1.5606800000000052</c:v>
                </c:pt>
                <c:pt idx="196">
                  <c:v>1.5706850000000652</c:v>
                </c:pt>
                <c:pt idx="197">
                  <c:v>1.5806925000001224</c:v>
                </c:pt>
                <c:pt idx="198">
                  <c:v>1.590697500000178</c:v>
                </c:pt>
                <c:pt idx="199">
                  <c:v>1.6000000000000008</c:v>
                </c:pt>
                <c:pt idx="200">
                  <c:v>1.6007025000000048</c:v>
                </c:pt>
                <c:pt idx="201">
                  <c:v>1.6107075000000604</c:v>
                </c:pt>
                <c:pt idx="202">
                  <c:v>1.6207075000001103</c:v>
                </c:pt>
                <c:pt idx="203">
                  <c:v>1.6307125000001725</c:v>
                </c:pt>
                <c:pt idx="204">
                  <c:v>1.6400000000000008</c:v>
                </c:pt>
                <c:pt idx="205">
                  <c:v>1.6407200000000055</c:v>
                </c:pt>
                <c:pt idx="206">
                  <c:v>1.650722500000066</c:v>
                </c:pt>
                <c:pt idx="207">
                  <c:v>1.6607275000001216</c:v>
                </c:pt>
                <c:pt idx="208">
                  <c:v>1.6707350000001788</c:v>
                </c:pt>
                <c:pt idx="209">
                  <c:v>1.6800000000000008</c:v>
                </c:pt>
                <c:pt idx="210">
                  <c:v>1.6807525000000052</c:v>
                </c:pt>
                <c:pt idx="211">
                  <c:v>1.6907556242208108</c:v>
                </c:pt>
                <c:pt idx="212">
                  <c:v>1.7007612484416137</c:v>
                </c:pt>
                <c:pt idx="213">
                  <c:v>1.7107662484416648</c:v>
                </c:pt>
                <c:pt idx="214">
                  <c:v>1.7200000000000009</c:v>
                </c:pt>
                <c:pt idx="215">
                  <c:v>1.7207750000000048</c:v>
                </c:pt>
                <c:pt idx="216">
                  <c:v>1.7307750000000637</c:v>
                </c:pt>
                <c:pt idx="217">
                  <c:v>1.740777500000122</c:v>
                </c:pt>
                <c:pt idx="218">
                  <c:v>1.7507850000001814</c:v>
                </c:pt>
                <c:pt idx="219">
                  <c:v>1.7600000000000009</c:v>
                </c:pt>
                <c:pt idx="220">
                  <c:v>1.7607900000000061</c:v>
                </c:pt>
                <c:pt idx="221">
                  <c:v>1.7707975000000655</c:v>
                </c:pt>
                <c:pt idx="222">
                  <c:v>1.7808100000001195</c:v>
                </c:pt>
                <c:pt idx="223">
                  <c:v>1.7908125000001822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1.8108200000000674</c:v>
                </c:pt>
                <c:pt idx="227">
                  <c:v>1.8208275000001202</c:v>
                </c:pt>
                <c:pt idx="228">
                  <c:v>1.8308300000001807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1.8508450000000642</c:v>
                </c:pt>
                <c:pt idx="232">
                  <c:v>1.8608525000001237</c:v>
                </c:pt>
                <c:pt idx="233">
                  <c:v>1.8708575000001815</c:v>
                </c:pt>
                <c:pt idx="234">
                  <c:v>1.880000000000001</c:v>
                </c:pt>
                <c:pt idx="235">
                  <c:v>1.8808600000000066</c:v>
                </c:pt>
                <c:pt idx="236">
                  <c:v>1.8908600000000655</c:v>
                </c:pt>
                <c:pt idx="237">
                  <c:v>1.9008675000001272</c:v>
                </c:pt>
                <c:pt idx="238">
                  <c:v>1.9108775000001905</c:v>
                </c:pt>
                <c:pt idx="239">
                  <c:v>1.920000000000001</c:v>
                </c:pt>
                <c:pt idx="240">
                  <c:v>1.9208800000000068</c:v>
                </c:pt>
                <c:pt idx="241">
                  <c:v>1.9308800000000612</c:v>
                </c:pt>
                <c:pt idx="242">
                  <c:v>1.940882500000124</c:v>
                </c:pt>
                <c:pt idx="243">
                  <c:v>1.9508900000001879</c:v>
                </c:pt>
                <c:pt idx="244">
                  <c:v>1.9600000000000011</c:v>
                </c:pt>
                <c:pt idx="245">
                  <c:v>1.960900000000007</c:v>
                </c:pt>
                <c:pt idx="246">
                  <c:v>1.9709050000000647</c:v>
                </c:pt>
                <c:pt idx="247">
                  <c:v>1.9809125000001264</c:v>
                </c:pt>
                <c:pt idx="248">
                  <c:v>1.9909175000001886</c:v>
                </c:pt>
                <c:pt idx="249">
                  <c:v>2.0000000000000009</c:v>
                </c:pt>
                <c:pt idx="250">
                  <c:v>2.0009200000000069</c:v>
                </c:pt>
                <c:pt idx="251">
                  <c:v>2.0109375000000687</c:v>
                </c:pt>
                <c:pt idx="252">
                  <c:v>2.0209450000001237</c:v>
                </c:pt>
                <c:pt idx="253">
                  <c:v>2.0309525000001831</c:v>
                </c:pt>
                <c:pt idx="254">
                  <c:v>2.0400000000000009</c:v>
                </c:pt>
                <c:pt idx="255">
                  <c:v>2.0409600000000072</c:v>
                </c:pt>
                <c:pt idx="256">
                  <c:v>2.05096250000007</c:v>
                </c:pt>
                <c:pt idx="257">
                  <c:v>2.0609650000001327</c:v>
                </c:pt>
                <c:pt idx="258">
                  <c:v>2.0709650000001982</c:v>
                </c:pt>
                <c:pt idx="259">
                  <c:v>2.080000000000001</c:v>
                </c:pt>
                <c:pt idx="260">
                  <c:v>2.0809700000000073</c:v>
                </c:pt>
                <c:pt idx="261">
                  <c:v>2.0909750000000717</c:v>
                </c:pt>
                <c:pt idx="262">
                  <c:v>2.1009750000001284</c:v>
                </c:pt>
                <c:pt idx="263">
                  <c:v>2.1109750000001894</c:v>
                </c:pt>
                <c:pt idx="264">
                  <c:v>2.120000000000001</c:v>
                </c:pt>
                <c:pt idx="265">
                  <c:v>2.1209800000000074</c:v>
                </c:pt>
                <c:pt idx="266">
                  <c:v>2.1309825000000702</c:v>
                </c:pt>
                <c:pt idx="267">
                  <c:v>2.1409825000001312</c:v>
                </c:pt>
                <c:pt idx="268">
                  <c:v>2.1509850000001962</c:v>
                </c:pt>
                <c:pt idx="269">
                  <c:v>2.160000000000001</c:v>
                </c:pt>
                <c:pt idx="270">
                  <c:v>2.1609900000000075</c:v>
                </c:pt>
                <c:pt idx="271">
                  <c:v>2.1709900000000708</c:v>
                </c:pt>
                <c:pt idx="272">
                  <c:v>2.1809925000001358</c:v>
                </c:pt>
                <c:pt idx="273">
                  <c:v>2.1909975000002002</c:v>
                </c:pt>
                <c:pt idx="274">
                  <c:v>2.2000000000000011</c:v>
                </c:pt>
                <c:pt idx="275">
                  <c:v>2.2010000000000076</c:v>
                </c:pt>
                <c:pt idx="276">
                  <c:v>2.2110025000000704</c:v>
                </c:pt>
                <c:pt idx="277">
                  <c:v>2.2210050000001353</c:v>
                </c:pt>
                <c:pt idx="278">
                  <c:v>2.2310100000001998</c:v>
                </c:pt>
                <c:pt idx="279">
                  <c:v>2.2400000000000011</c:v>
                </c:pt>
                <c:pt idx="280">
                  <c:v>2.2410125000000072</c:v>
                </c:pt>
                <c:pt idx="281">
                  <c:v>2.2510175000000716</c:v>
                </c:pt>
                <c:pt idx="282">
                  <c:v>2.2610200000001366</c:v>
                </c:pt>
                <c:pt idx="283">
                  <c:v>2.2710206242209505</c:v>
                </c:pt>
                <c:pt idx="284">
                  <c:v>2.2800000000000011</c:v>
                </c:pt>
                <c:pt idx="285">
                  <c:v>2.2810300000000079</c:v>
                </c:pt>
                <c:pt idx="286">
                  <c:v>2.2910350000000701</c:v>
                </c:pt>
                <c:pt idx="287">
                  <c:v>2.3010425000001296</c:v>
                </c:pt>
                <c:pt idx="288">
                  <c:v>2.3110450000001879</c:v>
                </c:pt>
                <c:pt idx="289">
                  <c:v>2.3200000000000012</c:v>
                </c:pt>
                <c:pt idx="290">
                  <c:v>2.321055000000007</c:v>
                </c:pt>
                <c:pt idx="291">
                  <c:v>2.3310625000000664</c:v>
                </c:pt>
                <c:pt idx="292">
                  <c:v>2.3410625000001275</c:v>
                </c:pt>
                <c:pt idx="293">
                  <c:v>2.3510700000001914</c:v>
                </c:pt>
                <c:pt idx="294">
                  <c:v>2.3600000000000012</c:v>
                </c:pt>
                <c:pt idx="295">
                  <c:v>2.3610800000000083</c:v>
                </c:pt>
                <c:pt idx="296">
                  <c:v>2.3710825000000733</c:v>
                </c:pt>
                <c:pt idx="297">
                  <c:v>2.3810875000001377</c:v>
                </c:pt>
                <c:pt idx="298">
                  <c:v>2.3910925000001999</c:v>
                </c:pt>
                <c:pt idx="299">
                  <c:v>2.4000000000000012</c:v>
                </c:pt>
                <c:pt idx="300">
                  <c:v>2.4011000000000084</c:v>
                </c:pt>
                <c:pt idx="301">
                  <c:v>2.4111000000000673</c:v>
                </c:pt>
                <c:pt idx="302">
                  <c:v>2.4211075000001245</c:v>
                </c:pt>
                <c:pt idx="303">
                  <c:v>2.4311100000001851</c:v>
                </c:pt>
                <c:pt idx="304">
                  <c:v>2.4400000000000013</c:v>
                </c:pt>
                <c:pt idx="305">
                  <c:v>2.441112500000008</c:v>
                </c:pt>
                <c:pt idx="306">
                  <c:v>2.4511125000000691</c:v>
                </c:pt>
                <c:pt idx="307">
                  <c:v>2.4611200000001263</c:v>
                </c:pt>
                <c:pt idx="308">
                  <c:v>2.4711225000001869</c:v>
                </c:pt>
                <c:pt idx="309">
                  <c:v>2.4800000000000013</c:v>
                </c:pt>
                <c:pt idx="310">
                  <c:v>2.4811325000000082</c:v>
                </c:pt>
                <c:pt idx="311">
                  <c:v>2.491132500000067</c:v>
                </c:pt>
                <c:pt idx="312">
                  <c:v>2.5011400000001176</c:v>
                </c:pt>
                <c:pt idx="313">
                  <c:v>2.5111450000001776</c:v>
                </c:pt>
                <c:pt idx="314">
                  <c:v>2.5200000000000014</c:v>
                </c:pt>
                <c:pt idx="315">
                  <c:v>2.5211500000000089</c:v>
                </c:pt>
                <c:pt idx="316">
                  <c:v>2.5311500000000677</c:v>
                </c:pt>
                <c:pt idx="317">
                  <c:v>2.5411500000001288</c:v>
                </c:pt>
                <c:pt idx="318">
                  <c:v>2.5511550000001755</c:v>
                </c:pt>
                <c:pt idx="319">
                  <c:v>2.5600000000000014</c:v>
                </c:pt>
                <c:pt idx="320">
                  <c:v>2.5611575000000051</c:v>
                </c:pt>
                <c:pt idx="321">
                  <c:v>2.571162500000054</c:v>
                </c:pt>
                <c:pt idx="322">
                  <c:v>2.5811650000001145</c:v>
                </c:pt>
                <c:pt idx="323">
                  <c:v>2.5911650000001667</c:v>
                </c:pt>
                <c:pt idx="324">
                  <c:v>2.6000000000000014</c:v>
                </c:pt>
                <c:pt idx="325">
                  <c:v>2.6011750000000058</c:v>
                </c:pt>
                <c:pt idx="326">
                  <c:v>2.6111775000000574</c:v>
                </c:pt>
                <c:pt idx="327">
                  <c:v>2.621180000000118</c:v>
                </c:pt>
                <c:pt idx="328">
                  <c:v>2.6311825000001652</c:v>
                </c:pt>
                <c:pt idx="329">
                  <c:v>2.6400000000000015</c:v>
                </c:pt>
                <c:pt idx="330">
                  <c:v>2.6411925000000087</c:v>
                </c:pt>
                <c:pt idx="331">
                  <c:v>2.6511950000000448</c:v>
                </c:pt>
                <c:pt idx="332">
                  <c:v>2.6612000000000893</c:v>
                </c:pt>
                <c:pt idx="333">
                  <c:v>2.6712000000001503</c:v>
                </c:pt>
                <c:pt idx="334">
                  <c:v>2.6800000000000015</c:v>
                </c:pt>
                <c:pt idx="335">
                  <c:v>2.6812025000000088</c:v>
                </c:pt>
                <c:pt idx="336">
                  <c:v>2.6912025000000521</c:v>
                </c:pt>
                <c:pt idx="337">
                  <c:v>2.7012025000000932</c:v>
                </c:pt>
                <c:pt idx="338">
                  <c:v>2.7112100000001482</c:v>
                </c:pt>
                <c:pt idx="339">
                  <c:v>2.7200000000000015</c:v>
                </c:pt>
                <c:pt idx="340">
                  <c:v>2.7212200000000051</c:v>
                </c:pt>
                <c:pt idx="341">
                  <c:v>2.7312200000000528</c:v>
                </c:pt>
                <c:pt idx="342">
                  <c:v>2.7412212484416041</c:v>
                </c:pt>
                <c:pt idx="343">
                  <c:v>2.7512293726624053</c:v>
                </c:pt>
                <c:pt idx="344">
                  <c:v>2.7600000000000016</c:v>
                </c:pt>
                <c:pt idx="345">
                  <c:v>2.7612325000000046</c:v>
                </c:pt>
                <c:pt idx="346">
                  <c:v>2.7712392478181616</c:v>
                </c:pt>
                <c:pt idx="347">
                  <c:v>2.7812467478182232</c:v>
                </c:pt>
                <c:pt idx="348">
                  <c:v>2.7912517478182766</c:v>
                </c:pt>
                <c:pt idx="349">
                  <c:v>2.8000000000000016</c:v>
                </c:pt>
                <c:pt idx="350">
                  <c:v>2.8012550000000087</c:v>
                </c:pt>
                <c:pt idx="351">
                  <c:v>2.8112625000000548</c:v>
                </c:pt>
                <c:pt idx="352">
                  <c:v>2.8212625000001093</c:v>
                </c:pt>
                <c:pt idx="353">
                  <c:v>2.8312650000001653</c:v>
                </c:pt>
                <c:pt idx="354">
                  <c:v>2.8400000000000016</c:v>
                </c:pt>
                <c:pt idx="355">
                  <c:v>2.84127000000001</c:v>
                </c:pt>
                <c:pt idx="356">
                  <c:v>2.8512725000000638</c:v>
                </c:pt>
                <c:pt idx="357">
                  <c:v>2.8612793750001186</c:v>
                </c:pt>
                <c:pt idx="358">
                  <c:v>2.8712843750001742</c:v>
                </c:pt>
                <c:pt idx="359">
                  <c:v>2.8800000000000017</c:v>
                </c:pt>
                <c:pt idx="360">
                  <c:v>2.8812875000000084</c:v>
                </c:pt>
                <c:pt idx="361">
                  <c:v>2.8912950000000679</c:v>
                </c:pt>
                <c:pt idx="362">
                  <c:v>2.9013000000001168</c:v>
                </c:pt>
                <c:pt idx="363">
                  <c:v>2.9113025000001662</c:v>
                </c:pt>
                <c:pt idx="364">
                  <c:v>2.9200000000000017</c:v>
                </c:pt>
                <c:pt idx="365">
                  <c:v>2.9213100000000103</c:v>
                </c:pt>
                <c:pt idx="366">
                  <c:v>2.9313125000000708</c:v>
                </c:pt>
                <c:pt idx="367">
                  <c:v>2.9413175000001286</c:v>
                </c:pt>
                <c:pt idx="368">
                  <c:v>2.9513225000001864</c:v>
                </c:pt>
                <c:pt idx="369">
                  <c:v>2.9600000000000017</c:v>
                </c:pt>
                <c:pt idx="370">
                  <c:v>2.9613300000000105</c:v>
                </c:pt>
                <c:pt idx="371">
                  <c:v>2.9713325000000599</c:v>
                </c:pt>
                <c:pt idx="372">
                  <c:v>2.9813400000001193</c:v>
                </c:pt>
                <c:pt idx="373">
                  <c:v>2.9913425000001554</c:v>
                </c:pt>
                <c:pt idx="374">
                  <c:v>3.0000000000000018</c:v>
                </c:pt>
                <c:pt idx="375">
                  <c:v>3.0013525000000101</c:v>
                </c:pt>
                <c:pt idx="376">
                  <c:v>3.0113543726623075</c:v>
                </c:pt>
                <c:pt idx="377">
                  <c:v>3.0213593726623675</c:v>
                </c:pt>
                <c:pt idx="378">
                  <c:v>3.0313618726624214</c:v>
                </c:pt>
                <c:pt idx="379">
                  <c:v>3.0400000000000018</c:v>
                </c:pt>
                <c:pt idx="380">
                  <c:v>3.0413800000000109</c:v>
                </c:pt>
                <c:pt idx="381">
                  <c:v>3.0513800000000719</c:v>
                </c:pt>
                <c:pt idx="382">
                  <c:v>3.0613800000001308</c:v>
                </c:pt>
                <c:pt idx="383">
                  <c:v>3.0713800000001852</c:v>
                </c:pt>
                <c:pt idx="384">
                  <c:v>3.0800000000000018</c:v>
                </c:pt>
                <c:pt idx="385">
                  <c:v>3.0813825000000037</c:v>
                </c:pt>
                <c:pt idx="386">
                  <c:v>3.0913825000000426</c:v>
                </c:pt>
                <c:pt idx="387">
                  <c:v>3.1013900000000953</c:v>
                </c:pt>
                <c:pt idx="388">
                  <c:v>3.1113975000001548</c:v>
                </c:pt>
                <c:pt idx="389">
                  <c:v>3.1200000000000019</c:v>
                </c:pt>
                <c:pt idx="390">
                  <c:v>3.1214025000000083</c:v>
                </c:pt>
                <c:pt idx="391">
                  <c:v>3.1314100000000678</c:v>
                </c:pt>
                <c:pt idx="392">
                  <c:v>3.1414100000001244</c:v>
                </c:pt>
                <c:pt idx="393">
                  <c:v>3.1514175000001816</c:v>
                </c:pt>
                <c:pt idx="394">
                  <c:v>3.1600000000000019</c:v>
                </c:pt>
                <c:pt idx="395">
                  <c:v>3.1614225000000089</c:v>
                </c:pt>
                <c:pt idx="396">
                  <c:v>3.171425000000065</c:v>
                </c:pt>
                <c:pt idx="397">
                  <c:v>3.1814250000001194</c:v>
                </c:pt>
                <c:pt idx="398">
                  <c:v>3.1914275000001777</c:v>
                </c:pt>
                <c:pt idx="399">
                  <c:v>3.200000000000002</c:v>
                </c:pt>
                <c:pt idx="400">
                  <c:v>3.2014350000000102</c:v>
                </c:pt>
                <c:pt idx="401">
                  <c:v>3.2114425000000542</c:v>
                </c:pt>
                <c:pt idx="402">
                  <c:v>3.2214450000001147</c:v>
                </c:pt>
                <c:pt idx="403">
                  <c:v>3.231447500000173</c:v>
                </c:pt>
                <c:pt idx="404">
                  <c:v>3.240000000000002</c:v>
                </c:pt>
                <c:pt idx="405">
                  <c:v>3.2414500000000115</c:v>
                </c:pt>
                <c:pt idx="406">
                  <c:v>3.2514550000000626</c:v>
                </c:pt>
                <c:pt idx="407">
                  <c:v>3.2614550000001192</c:v>
                </c:pt>
                <c:pt idx="408">
                  <c:v>3.2714550000001759</c:v>
                </c:pt>
                <c:pt idx="409">
                  <c:v>3.280000000000002</c:v>
                </c:pt>
                <c:pt idx="410">
                  <c:v>3.2814600000000094</c:v>
                </c:pt>
                <c:pt idx="411">
                  <c:v>3.2914675000000644</c:v>
                </c:pt>
                <c:pt idx="412">
                  <c:v>3.3014675000001255</c:v>
                </c:pt>
                <c:pt idx="413">
                  <c:v>3.311472500000181</c:v>
                </c:pt>
                <c:pt idx="414">
                  <c:v>3.3200000000000021</c:v>
                </c:pt>
                <c:pt idx="415">
                  <c:v>3.3214800000000118</c:v>
                </c:pt>
                <c:pt idx="416">
                  <c:v>3.331485000000074</c:v>
                </c:pt>
                <c:pt idx="417">
                  <c:v>3.3414850000001328</c:v>
                </c:pt>
                <c:pt idx="418">
                  <c:v>3.3514875000001911</c:v>
                </c:pt>
                <c:pt idx="419">
                  <c:v>3.3600000000000021</c:v>
                </c:pt>
                <c:pt idx="420">
                  <c:v>3.3614900000000119</c:v>
                </c:pt>
                <c:pt idx="421">
                  <c:v>3.3714975000000713</c:v>
                </c:pt>
                <c:pt idx="422">
                  <c:v>3.3814975000001324</c:v>
                </c:pt>
                <c:pt idx="423">
                  <c:v>3.391497500000189</c:v>
                </c:pt>
                <c:pt idx="424">
                  <c:v>3.4000000000000021</c:v>
                </c:pt>
                <c:pt idx="425">
                  <c:v>3.401500000000012</c:v>
                </c:pt>
                <c:pt idx="426">
                  <c:v>3.4115050000000697</c:v>
                </c:pt>
                <c:pt idx="427">
                  <c:v>3.4215100000001319</c:v>
                </c:pt>
                <c:pt idx="428">
                  <c:v>3.4315175000001936</c:v>
                </c:pt>
                <c:pt idx="429">
                  <c:v>3.4400000000000022</c:v>
                </c:pt>
                <c:pt idx="430">
                  <c:v>3.4415200000000121</c:v>
                </c:pt>
                <c:pt idx="431">
                  <c:v>3.4515275000000694</c:v>
                </c:pt>
                <c:pt idx="432">
                  <c:v>3.4615350000001266</c:v>
                </c:pt>
                <c:pt idx="433">
                  <c:v>3.4715400000001888</c:v>
                </c:pt>
                <c:pt idx="434">
                  <c:v>3.4800000000000022</c:v>
                </c:pt>
                <c:pt idx="435">
                  <c:v>3.4815500000000124</c:v>
                </c:pt>
                <c:pt idx="436">
                  <c:v>3.4915525000000751</c:v>
                </c:pt>
                <c:pt idx="437">
                  <c:v>3.5015575000001351</c:v>
                </c:pt>
                <c:pt idx="438">
                  <c:v>3.511565000000199</c:v>
                </c:pt>
                <c:pt idx="439">
                  <c:v>3.5200000000000022</c:v>
                </c:pt>
                <c:pt idx="440">
                  <c:v>3.5215700000000125</c:v>
                </c:pt>
                <c:pt idx="441">
                  <c:v>3.531570000000078</c:v>
                </c:pt>
                <c:pt idx="442">
                  <c:v>3.5415700000001435</c:v>
                </c:pt>
                <c:pt idx="443">
                  <c:v>3.551575000000208</c:v>
                </c:pt>
                <c:pt idx="444">
                  <c:v>3.5600000000000023</c:v>
                </c:pt>
                <c:pt idx="445">
                  <c:v>3.5615800000000126</c:v>
                </c:pt>
                <c:pt idx="446">
                  <c:v>3.5715800000000781</c:v>
                </c:pt>
                <c:pt idx="447">
                  <c:v>3.5815800000001436</c:v>
                </c:pt>
                <c:pt idx="448">
                  <c:v>3.5915800000002092</c:v>
                </c:pt>
                <c:pt idx="449">
                  <c:v>3.6000000000000023</c:v>
                </c:pt>
                <c:pt idx="450">
                  <c:v>3.6015900000000127</c:v>
                </c:pt>
                <c:pt idx="451">
                  <c:v>3.6115900000000782</c:v>
                </c:pt>
                <c:pt idx="452">
                  <c:v>3.6215975000001421</c:v>
                </c:pt>
                <c:pt idx="453">
                  <c:v>3.6315975000002076</c:v>
                </c:pt>
                <c:pt idx="454">
                  <c:v>3.6400000000000023</c:v>
                </c:pt>
                <c:pt idx="455">
                  <c:v>3.6416000000000128</c:v>
                </c:pt>
                <c:pt idx="456">
                  <c:v>3.6516075000000745</c:v>
                </c:pt>
                <c:pt idx="457">
                  <c:v>3.6616075000001378</c:v>
                </c:pt>
                <c:pt idx="458">
                  <c:v>3.6716075000002033</c:v>
                </c:pt>
                <c:pt idx="459">
                  <c:v>3.6800000000000024</c:v>
                </c:pt>
                <c:pt idx="460">
                  <c:v>3.6816100000000129</c:v>
                </c:pt>
                <c:pt idx="461">
                  <c:v>3.6916125000000779</c:v>
                </c:pt>
                <c:pt idx="462">
                  <c:v>3.7016175000001423</c:v>
                </c:pt>
                <c:pt idx="463">
                  <c:v>3.7116225000002068</c:v>
                </c:pt>
                <c:pt idx="464">
                  <c:v>3.7200000000000024</c:v>
                </c:pt>
                <c:pt idx="465">
                  <c:v>3.7216300000000131</c:v>
                </c:pt>
                <c:pt idx="466">
                  <c:v>3.7316325000000781</c:v>
                </c:pt>
                <c:pt idx="467">
                  <c:v>3.7416325000001436</c:v>
                </c:pt>
                <c:pt idx="468">
                  <c:v>3.7516325000002091</c:v>
                </c:pt>
                <c:pt idx="469">
                  <c:v>3.7600000000000025</c:v>
                </c:pt>
                <c:pt idx="470">
                  <c:v>3.7616400000000132</c:v>
                </c:pt>
                <c:pt idx="471">
                  <c:v>3.7716400000000787</c:v>
                </c:pt>
                <c:pt idx="472">
                  <c:v>3.7816400000001442</c:v>
                </c:pt>
                <c:pt idx="473">
                  <c:v>3.7916400000002097</c:v>
                </c:pt>
                <c:pt idx="474">
                  <c:v>3.8000000000000025</c:v>
                </c:pt>
                <c:pt idx="475">
                  <c:v>3.8016425000000127</c:v>
                </c:pt>
                <c:pt idx="476">
                  <c:v>3.811642500000076</c:v>
                </c:pt>
                <c:pt idx="477">
                  <c:v>3.8216500000001399</c:v>
                </c:pt>
                <c:pt idx="478">
                  <c:v>3.8316500000002054</c:v>
                </c:pt>
                <c:pt idx="479">
                  <c:v>3.8400000000000025</c:v>
                </c:pt>
                <c:pt idx="480">
                  <c:v>3.8416600000000134</c:v>
                </c:pt>
                <c:pt idx="481">
                  <c:v>3.8516675000000751</c:v>
                </c:pt>
                <c:pt idx="482">
                  <c:v>3.861675000000139</c:v>
                </c:pt>
                <c:pt idx="483">
                  <c:v>3.8716750000001956</c:v>
                </c:pt>
                <c:pt idx="484">
                  <c:v>3.8800000000000026</c:v>
                </c:pt>
                <c:pt idx="485">
                  <c:v>3.8816800000000136</c:v>
                </c:pt>
                <c:pt idx="486">
                  <c:v>3.8916850000000758</c:v>
                </c:pt>
                <c:pt idx="487">
                  <c:v>3.9016925000001397</c:v>
                </c:pt>
                <c:pt idx="488">
                  <c:v>3.911692500000203</c:v>
                </c:pt>
                <c:pt idx="489">
                  <c:v>3.9200000000000026</c:v>
                </c:pt>
                <c:pt idx="490">
                  <c:v>3.9217000000000137</c:v>
                </c:pt>
                <c:pt idx="491">
                  <c:v>3.9317025000000765</c:v>
                </c:pt>
                <c:pt idx="492">
                  <c:v>3.9417025000001353</c:v>
                </c:pt>
                <c:pt idx="493">
                  <c:v>3.9517075000001864</c:v>
                </c:pt>
                <c:pt idx="494">
                  <c:v>3.9600000000000026</c:v>
                </c:pt>
                <c:pt idx="495">
                  <c:v>3.9617125000000133</c:v>
                </c:pt>
                <c:pt idx="496">
                  <c:v>3.9717200000000727</c:v>
                </c:pt>
                <c:pt idx="497">
                  <c:v>3.9817200000001338</c:v>
                </c:pt>
                <c:pt idx="498">
                  <c:v>3.9917200000001882</c:v>
                </c:pt>
                <c:pt idx="499">
                  <c:v>4.0000000000000027</c:v>
                </c:pt>
                <c:pt idx="500">
                  <c:v>4.0017274999999373</c:v>
                </c:pt>
                <c:pt idx="501">
                  <c:v>4.0117374999995583</c:v>
                </c:pt>
                <c:pt idx="502">
                  <c:v>4.0217424999991795</c:v>
                </c:pt>
                <c:pt idx="503">
                  <c:v>4.0317524999988006</c:v>
                </c:pt>
                <c:pt idx="504">
                  <c:v>4.0400000000000027</c:v>
                </c:pt>
                <c:pt idx="505">
                  <c:v>4.0417549999999363</c:v>
                </c:pt>
                <c:pt idx="506">
                  <c:v>4.0517649999995573</c:v>
                </c:pt>
                <c:pt idx="507">
                  <c:v>4.0617724999991784</c:v>
                </c:pt>
                <c:pt idx="508">
                  <c:v>4.0717799999987996</c:v>
                </c:pt>
                <c:pt idx="509">
                  <c:v>4.0800000000000027</c:v>
                </c:pt>
                <c:pt idx="510">
                  <c:v>4.0817924999999349</c:v>
                </c:pt>
                <c:pt idx="511">
                  <c:v>4.0917974999995561</c:v>
                </c:pt>
                <c:pt idx="512">
                  <c:v>4.1018024999991773</c:v>
                </c:pt>
                <c:pt idx="513">
                  <c:v>4.1118049999987987</c:v>
                </c:pt>
                <c:pt idx="514">
                  <c:v>4.1200000000000028</c:v>
                </c:pt>
                <c:pt idx="515">
                  <c:v>4.1218099999999342</c:v>
                </c:pt>
                <c:pt idx="516">
                  <c:v>4.1318149999995555</c:v>
                </c:pt>
                <c:pt idx="517">
                  <c:v>4.1418199999991767</c:v>
                </c:pt>
                <c:pt idx="518">
                  <c:v>4.1518274999987979</c:v>
                </c:pt>
                <c:pt idx="519">
                  <c:v>4.1600000000000028</c:v>
                </c:pt>
                <c:pt idx="520">
                  <c:v>4.1618274999999336</c:v>
                </c:pt>
                <c:pt idx="521">
                  <c:v>4.1718324999995549</c:v>
                </c:pt>
                <c:pt idx="522">
                  <c:v>4.181839999999176</c:v>
                </c:pt>
                <c:pt idx="523">
                  <c:v>4.1918474999987971</c:v>
                </c:pt>
                <c:pt idx="524">
                  <c:v>4.2000000000000028</c:v>
                </c:pt>
                <c:pt idx="525">
                  <c:v>4.2018499999999328</c:v>
                </c:pt>
                <c:pt idx="526">
                  <c:v>4.2118599999995538</c:v>
                </c:pt>
                <c:pt idx="527">
                  <c:v>4.2218699999991749</c:v>
                </c:pt>
                <c:pt idx="528">
                  <c:v>4.231877499998796</c:v>
                </c:pt>
                <c:pt idx="529">
                  <c:v>4.2400000000000029</c:v>
                </c:pt>
                <c:pt idx="530">
                  <c:v>4.2418799999999317</c:v>
                </c:pt>
                <c:pt idx="531">
                  <c:v>4.2518874999995528</c:v>
                </c:pt>
                <c:pt idx="532">
                  <c:v>4.2618924999991741</c:v>
                </c:pt>
                <c:pt idx="533">
                  <c:v>4.2718974999987953</c:v>
                </c:pt>
                <c:pt idx="534">
                  <c:v>4.2800000000000029</c:v>
                </c:pt>
                <c:pt idx="535">
                  <c:v>4.2819024999999309</c:v>
                </c:pt>
                <c:pt idx="536">
                  <c:v>4.2919049999995522</c:v>
                </c:pt>
                <c:pt idx="537">
                  <c:v>4.3019074999991735</c:v>
                </c:pt>
                <c:pt idx="538">
                  <c:v>4.3119124999987948</c:v>
                </c:pt>
                <c:pt idx="539">
                  <c:v>4.3200000000000029</c:v>
                </c:pt>
                <c:pt idx="540">
                  <c:v>4.3219149999999305</c:v>
                </c:pt>
                <c:pt idx="541">
                  <c:v>4.3319174999995518</c:v>
                </c:pt>
                <c:pt idx="542">
                  <c:v>4.341922499999173</c:v>
                </c:pt>
                <c:pt idx="543">
                  <c:v>4.3519299999987942</c:v>
                </c:pt>
                <c:pt idx="544">
                  <c:v>4.360000000000003</c:v>
                </c:pt>
                <c:pt idx="545">
                  <c:v>4.3619299999999299</c:v>
                </c:pt>
                <c:pt idx="546">
                  <c:v>4.3719324999995512</c:v>
                </c:pt>
                <c:pt idx="547">
                  <c:v>4.3819349999991726</c:v>
                </c:pt>
                <c:pt idx="548">
                  <c:v>4.3919449999987936</c:v>
                </c:pt>
                <c:pt idx="549">
                  <c:v>4.400000000000003</c:v>
                </c:pt>
                <c:pt idx="550">
                  <c:v>4.4019474999999293</c:v>
                </c:pt>
                <c:pt idx="551">
                  <c:v>4.4119549999995504</c:v>
                </c:pt>
                <c:pt idx="552">
                  <c:v>4.4219599999991717</c:v>
                </c:pt>
                <c:pt idx="553">
                  <c:v>4.4319649999987929</c:v>
                </c:pt>
                <c:pt idx="554">
                  <c:v>4.4400000000000031</c:v>
                </c:pt>
                <c:pt idx="555">
                  <c:v>4.4419699999999285</c:v>
                </c:pt>
                <c:pt idx="556">
                  <c:v>4.4519799999995495</c:v>
                </c:pt>
                <c:pt idx="557">
                  <c:v>4.4619899999991706</c:v>
                </c:pt>
                <c:pt idx="558">
                  <c:v>4.4719999999987916</c:v>
                </c:pt>
                <c:pt idx="559">
                  <c:v>4.4800000000000031</c:v>
                </c:pt>
                <c:pt idx="560">
                  <c:v>4.4819999999999274</c:v>
                </c:pt>
                <c:pt idx="561">
                  <c:v>4.4920099999995484</c:v>
                </c:pt>
                <c:pt idx="562">
                  <c:v>4.5020149999991697</c:v>
                </c:pt>
                <c:pt idx="563">
                  <c:v>4.512017499998791</c:v>
                </c:pt>
                <c:pt idx="564">
                  <c:v>4.5200000000000031</c:v>
                </c:pt>
                <c:pt idx="565">
                  <c:v>4.5220199999999267</c:v>
                </c:pt>
                <c:pt idx="566">
                  <c:v>4.5320324999995476</c:v>
                </c:pt>
                <c:pt idx="567">
                  <c:v>4.5420349999991689</c:v>
                </c:pt>
                <c:pt idx="568">
                  <c:v>4.55204499999879</c:v>
                </c:pt>
                <c:pt idx="569">
                  <c:v>4.5600000000000032</c:v>
                </c:pt>
                <c:pt idx="570">
                  <c:v>4.5620499999999256</c:v>
                </c:pt>
                <c:pt idx="571">
                  <c:v>4.5720524999995469</c:v>
                </c:pt>
                <c:pt idx="572">
                  <c:v>4.5820549999991682</c:v>
                </c:pt>
                <c:pt idx="573">
                  <c:v>4.5920649999987893</c:v>
                </c:pt>
                <c:pt idx="574">
                  <c:v>4.6000000000000032</c:v>
                </c:pt>
                <c:pt idx="575">
                  <c:v>4.6020699999999248</c:v>
                </c:pt>
                <c:pt idx="576">
                  <c:v>4.6120724999995462</c:v>
                </c:pt>
                <c:pt idx="577">
                  <c:v>4.6220824999991672</c:v>
                </c:pt>
                <c:pt idx="578">
                  <c:v>4.6320874999987884</c:v>
                </c:pt>
                <c:pt idx="579">
                  <c:v>4.6400000000000032</c:v>
                </c:pt>
                <c:pt idx="580">
                  <c:v>4.6420899999999241</c:v>
                </c:pt>
                <c:pt idx="581">
                  <c:v>4.6520924999995454</c:v>
                </c:pt>
                <c:pt idx="582">
                  <c:v>4.6621024999991665</c:v>
                </c:pt>
                <c:pt idx="583">
                  <c:v>4.6721074999987877</c:v>
                </c:pt>
                <c:pt idx="584">
                  <c:v>4.6800000000000033</c:v>
                </c:pt>
                <c:pt idx="585">
                  <c:v>4.6821149999999232</c:v>
                </c:pt>
                <c:pt idx="586">
                  <c:v>4.6921249999995442</c:v>
                </c:pt>
                <c:pt idx="587">
                  <c:v>4.7021299999991655</c:v>
                </c:pt>
                <c:pt idx="588">
                  <c:v>4.7121399999987865</c:v>
                </c:pt>
                <c:pt idx="589">
                  <c:v>4.7200000000000033</c:v>
                </c:pt>
                <c:pt idx="590">
                  <c:v>4.7221399999999223</c:v>
                </c:pt>
                <c:pt idx="591">
                  <c:v>4.7321499999995433</c:v>
                </c:pt>
                <c:pt idx="592">
                  <c:v>4.742169999999164</c:v>
                </c:pt>
                <c:pt idx="593">
                  <c:v>4.752179999998785</c:v>
                </c:pt>
                <c:pt idx="594">
                  <c:v>4.7600000000000033</c:v>
                </c:pt>
                <c:pt idx="595">
                  <c:v>4.7621849999999206</c:v>
                </c:pt>
                <c:pt idx="596">
                  <c:v>4.7721874999995419</c:v>
                </c:pt>
                <c:pt idx="597">
                  <c:v>4.782197499999163</c:v>
                </c:pt>
                <c:pt idx="598">
                  <c:v>4.7922049999987841</c:v>
                </c:pt>
                <c:pt idx="599">
                  <c:v>4.8000000000000034</c:v>
                </c:pt>
                <c:pt idx="600">
                  <c:v>4.8022099999999197</c:v>
                </c:pt>
                <c:pt idx="601">
                  <c:v>4.8122199999995408</c:v>
                </c:pt>
                <c:pt idx="602">
                  <c:v>4.8222299999991618</c:v>
                </c:pt>
                <c:pt idx="603">
                  <c:v>4.8322399999987828</c:v>
                </c:pt>
                <c:pt idx="604">
                  <c:v>4.8400000000000034</c:v>
                </c:pt>
                <c:pt idx="605">
                  <c:v>4.8422399999999186</c:v>
                </c:pt>
                <c:pt idx="606">
                  <c:v>4.8522499999995397</c:v>
                </c:pt>
                <c:pt idx="607">
                  <c:v>4.8622574999991608</c:v>
                </c:pt>
                <c:pt idx="608">
                  <c:v>4.8722649999987819</c:v>
                </c:pt>
                <c:pt idx="609">
                  <c:v>4.8800000000000034</c:v>
                </c:pt>
                <c:pt idx="610">
                  <c:v>4.8822699999999175</c:v>
                </c:pt>
                <c:pt idx="611">
                  <c:v>4.8922799999995386</c:v>
                </c:pt>
                <c:pt idx="612">
                  <c:v>4.9022899999991596</c:v>
                </c:pt>
                <c:pt idx="613">
                  <c:v>4.9122974999987807</c:v>
                </c:pt>
                <c:pt idx="614">
                  <c:v>4.9200000000000035</c:v>
                </c:pt>
                <c:pt idx="615">
                  <c:v>4.9223024999999163</c:v>
                </c:pt>
                <c:pt idx="616">
                  <c:v>4.9323074999995375</c:v>
                </c:pt>
                <c:pt idx="617">
                  <c:v>4.9423174999991586</c:v>
                </c:pt>
                <c:pt idx="618">
                  <c:v>4.9523224999987798</c:v>
                </c:pt>
                <c:pt idx="619">
                  <c:v>4.9600000000000035</c:v>
                </c:pt>
                <c:pt idx="620">
                  <c:v>4.9623249999999155</c:v>
                </c:pt>
                <c:pt idx="621">
                  <c:v>4.9723324999995366</c:v>
                </c:pt>
                <c:pt idx="622">
                  <c:v>4.9823399999991578</c:v>
                </c:pt>
                <c:pt idx="623">
                  <c:v>4.992344999998779</c:v>
                </c:pt>
                <c:pt idx="624">
                  <c:v>5</c:v>
                </c:pt>
              </c:numCache>
            </c:numRef>
          </c:xVal>
          <c:yVal>
            <c:numRef>
              <c:f>'Left Wheel Input '!$C$5:$C$629</c:f>
              <c:numCache>
                <c:formatCode>0.0000E+00</c:formatCode>
                <c:ptCount val="625"/>
                <c:pt idx="0">
                  <c:v>0</c:v>
                </c:pt>
                <c:pt idx="1">
                  <c:v>-6.891045988308389</c:v>
                </c:pt>
                <c:pt idx="2">
                  <c:v>-13.522154165808663</c:v>
                </c:pt>
                <c:pt idx="3">
                  <c:v>-20.402691360169349</c:v>
                </c:pt>
                <c:pt idx="4">
                  <c:v>-27.098599825915894</c:v>
                </c:pt>
                <c:pt idx="5">
                  <c:v>-27.222918272092457</c:v>
                </c:pt>
                <c:pt idx="6">
                  <c:v>-34.007220292398422</c:v>
                </c:pt>
                <c:pt idx="7">
                  <c:v>-40.795217063331819</c:v>
                </c:pt>
                <c:pt idx="8">
                  <c:v>-47.64718350789969</c:v>
                </c:pt>
                <c:pt idx="9">
                  <c:v>-54.341988405899613</c:v>
                </c:pt>
                <c:pt idx="10">
                  <c:v>-54.281343092050157</c:v>
                </c:pt>
                <c:pt idx="11">
                  <c:v>-61.200464716017649</c:v>
                </c:pt>
                <c:pt idx="12">
                  <c:v>-67.972051694830355</c:v>
                </c:pt>
                <c:pt idx="13">
                  <c:v>-74.783041819880225</c:v>
                </c:pt>
                <c:pt idx="14">
                  <c:v>-81.555554241685087</c:v>
                </c:pt>
                <c:pt idx="15">
                  <c:v>-81.527692915601307</c:v>
                </c:pt>
                <c:pt idx="16">
                  <c:v>-88.227067754968814</c:v>
                </c:pt>
                <c:pt idx="17">
                  <c:v>-94.945481995425254</c:v>
                </c:pt>
                <c:pt idx="18">
                  <c:v>-101.84512151822084</c:v>
                </c:pt>
                <c:pt idx="19">
                  <c:v>-108.25857713093293</c:v>
                </c:pt>
                <c:pt idx="20">
                  <c:v>-108.38029406845833</c:v>
                </c:pt>
                <c:pt idx="21">
                  <c:v>-115.0027565384776</c:v>
                </c:pt>
                <c:pt idx="22">
                  <c:v>-121.5868587842307</c:v>
                </c:pt>
                <c:pt idx="23">
                  <c:v>-128.58056535587397</c:v>
                </c:pt>
                <c:pt idx="24">
                  <c:v>-134.84688606453454</c:v>
                </c:pt>
                <c:pt idx="25">
                  <c:v>-134.70270392163894</c:v>
                </c:pt>
                <c:pt idx="26">
                  <c:v>-141.53002844937629</c:v>
                </c:pt>
                <c:pt idx="27">
                  <c:v>-147.85115213850281</c:v>
                </c:pt>
                <c:pt idx="28">
                  <c:v>-154.10985719161368</c:v>
                </c:pt>
                <c:pt idx="29">
                  <c:v>-160.16221551931261</c:v>
                </c:pt>
                <c:pt idx="30">
                  <c:v>-160.24719693327339</c:v>
                </c:pt>
                <c:pt idx="31">
                  <c:v>-166.41347405125751</c:v>
                </c:pt>
                <c:pt idx="32">
                  <c:v>-172.53415929525661</c:v>
                </c:pt>
                <c:pt idx="33">
                  <c:v>-178.30836571577279</c:v>
                </c:pt>
                <c:pt idx="34">
                  <c:v>-184.04566370987138</c:v>
                </c:pt>
                <c:pt idx="35">
                  <c:v>-183.97641822337511</c:v>
                </c:pt>
                <c:pt idx="36">
                  <c:v>-189.67078898491567</c:v>
                </c:pt>
                <c:pt idx="37">
                  <c:v>-195.31417792324623</c:v>
                </c:pt>
                <c:pt idx="38">
                  <c:v>-200.57194228705507</c:v>
                </c:pt>
                <c:pt idx="39">
                  <c:v>-205.37303604631899</c:v>
                </c:pt>
                <c:pt idx="40">
                  <c:v>-205.45194843180511</c:v>
                </c:pt>
                <c:pt idx="41">
                  <c:v>-209.95927622516706</c:v>
                </c:pt>
                <c:pt idx="42">
                  <c:v>-214.64196759463931</c:v>
                </c:pt>
                <c:pt idx="43">
                  <c:v>-218.92498917205435</c:v>
                </c:pt>
                <c:pt idx="44">
                  <c:v>-222.75724843445295</c:v>
                </c:pt>
                <c:pt idx="45">
                  <c:v>-222.79176317938669</c:v>
                </c:pt>
                <c:pt idx="46">
                  <c:v>-226.38364313268053</c:v>
                </c:pt>
                <c:pt idx="47">
                  <c:v>-229.54155831199782</c:v>
                </c:pt>
                <c:pt idx="48">
                  <c:v>-232.5169258056315</c:v>
                </c:pt>
                <c:pt idx="49">
                  <c:v>-235.02020368731971</c:v>
                </c:pt>
                <c:pt idx="50">
                  <c:v>-234.92859807680759</c:v>
                </c:pt>
                <c:pt idx="51">
                  <c:v>-236.85299521988736</c:v>
                </c:pt>
                <c:pt idx="52">
                  <c:v>-238.6340655465988</c:v>
                </c:pt>
                <c:pt idx="53">
                  <c:v>-239.87014154862339</c:v>
                </c:pt>
                <c:pt idx="54">
                  <c:v>-240.53550491371701</c:v>
                </c:pt>
                <c:pt idx="55">
                  <c:v>-240.43695350587754</c:v>
                </c:pt>
                <c:pt idx="56">
                  <c:v>-240.51187055708164</c:v>
                </c:pt>
                <c:pt idx="57">
                  <c:v>-239.97739865957445</c:v>
                </c:pt>
                <c:pt idx="58">
                  <c:v>-238.36436054653672</c:v>
                </c:pt>
                <c:pt idx="59">
                  <c:v>-236.71437019164043</c:v>
                </c:pt>
                <c:pt idx="60">
                  <c:v>-236.66782111701744</c:v>
                </c:pt>
                <c:pt idx="61">
                  <c:v>-233.91956732333279</c:v>
                </c:pt>
                <c:pt idx="62">
                  <c:v>-230.22257973642061</c:v>
                </c:pt>
                <c:pt idx="63">
                  <c:v>-218.11791088385633</c:v>
                </c:pt>
                <c:pt idx="64">
                  <c:v>-205.78361153699328</c:v>
                </c:pt>
                <c:pt idx="65">
                  <c:v>-205.40330970321162</c:v>
                </c:pt>
                <c:pt idx="66">
                  <c:v>-193.29734716103664</c:v>
                </c:pt>
                <c:pt idx="67">
                  <c:v>-181.62580695658988</c:v>
                </c:pt>
                <c:pt idx="68">
                  <c:v>-169.91749251388703</c:v>
                </c:pt>
                <c:pt idx="69">
                  <c:v>-159.06034752215467</c:v>
                </c:pt>
                <c:pt idx="70">
                  <c:v>-159.07955037258372</c:v>
                </c:pt>
                <c:pt idx="71">
                  <c:v>-148.32400646093916</c:v>
                </c:pt>
                <c:pt idx="72">
                  <c:v>-137.58164154392384</c:v>
                </c:pt>
                <c:pt idx="73">
                  <c:v>-127.78066226641404</c:v>
                </c:pt>
                <c:pt idx="74">
                  <c:v>-118.39287567709007</c:v>
                </c:pt>
                <c:pt idx="75">
                  <c:v>-118.02439961042096</c:v>
                </c:pt>
                <c:pt idx="76">
                  <c:v>-108.83680038992314</c:v>
                </c:pt>
                <c:pt idx="77">
                  <c:v>-100.02336744467046</c:v>
                </c:pt>
                <c:pt idx="78">
                  <c:v>-91.717776825404471</c:v>
                </c:pt>
                <c:pt idx="79">
                  <c:v>-83.933584378151039</c:v>
                </c:pt>
                <c:pt idx="80">
                  <c:v>-83.682684268350528</c:v>
                </c:pt>
                <c:pt idx="81">
                  <c:v>-76.163867049410399</c:v>
                </c:pt>
                <c:pt idx="82">
                  <c:v>-68.901243600673922</c:v>
                </c:pt>
                <c:pt idx="83">
                  <c:v>-62.176752619175211</c:v>
                </c:pt>
                <c:pt idx="84">
                  <c:v>-55.923161006554508</c:v>
                </c:pt>
                <c:pt idx="85">
                  <c:v>-55.840697082408404</c:v>
                </c:pt>
                <c:pt idx="86">
                  <c:v>-49.86835976371205</c:v>
                </c:pt>
                <c:pt idx="87">
                  <c:v>-44.278229631657815</c:v>
                </c:pt>
                <c:pt idx="88">
                  <c:v>-39.043679690831411</c:v>
                </c:pt>
                <c:pt idx="89">
                  <c:v>-34.308870956387644</c:v>
                </c:pt>
                <c:pt idx="90">
                  <c:v>-34.160147053010654</c:v>
                </c:pt>
                <c:pt idx="91">
                  <c:v>-29.658518752573922</c:v>
                </c:pt>
                <c:pt idx="92">
                  <c:v>-25.552196801302269</c:v>
                </c:pt>
                <c:pt idx="93">
                  <c:v>-21.681519299781257</c:v>
                </c:pt>
                <c:pt idx="94">
                  <c:v>-18.325573916627924</c:v>
                </c:pt>
                <c:pt idx="95">
                  <c:v>-18.224238099329373</c:v>
                </c:pt>
                <c:pt idx="96">
                  <c:v>-15.043047385773118</c:v>
                </c:pt>
                <c:pt idx="97">
                  <c:v>-12.208965664578329</c:v>
                </c:pt>
                <c:pt idx="98">
                  <c:v>-9.6366466297559104</c:v>
                </c:pt>
                <c:pt idx="99">
                  <c:v>-7.4041471300047181</c:v>
                </c:pt>
                <c:pt idx="100">
                  <c:v>-7.3333271405976355</c:v>
                </c:pt>
                <c:pt idx="101">
                  <c:v>-5.3188360035438231</c:v>
                </c:pt>
                <c:pt idx="102">
                  <c:v>-3.548772338248205</c:v>
                </c:pt>
                <c:pt idx="103">
                  <c:v>-2.0191402507147145</c:v>
                </c:pt>
                <c:pt idx="104">
                  <c:v>-0.76242282256025506</c:v>
                </c:pt>
                <c:pt idx="105">
                  <c:v>-0.71924786996464551</c:v>
                </c:pt>
                <c:pt idx="106">
                  <c:v>0.36367065429483003</c:v>
                </c:pt>
                <c:pt idx="107">
                  <c:v>1.2465415350240154</c:v>
                </c:pt>
                <c:pt idx="108">
                  <c:v>1.9373761803470892</c:v>
                </c:pt>
                <c:pt idx="109">
                  <c:v>2.449710870339318</c:v>
                </c:pt>
                <c:pt idx="110">
                  <c:v>2.4600847222618785</c:v>
                </c:pt>
                <c:pt idx="111">
                  <c:v>2.8148284407789061</c:v>
                </c:pt>
                <c:pt idx="112">
                  <c:v>3.0296328398264216</c:v>
                </c:pt>
                <c:pt idx="113">
                  <c:v>3.1003487149283635</c:v>
                </c:pt>
                <c:pt idx="114">
                  <c:v>3.0634513040491567</c:v>
                </c:pt>
                <c:pt idx="115">
                  <c:v>3.0607383166421873</c:v>
                </c:pt>
                <c:pt idx="116">
                  <c:v>2.9141856989910071</c:v>
                </c:pt>
                <c:pt idx="117">
                  <c:v>2.6613023107873595</c:v>
                </c:pt>
                <c:pt idx="118">
                  <c:v>2.3369841046721369</c:v>
                </c:pt>
                <c:pt idx="119">
                  <c:v>1.9696330685669794</c:v>
                </c:pt>
                <c:pt idx="120">
                  <c:v>1.9509582567781723</c:v>
                </c:pt>
                <c:pt idx="121">
                  <c:v>1.5009185260434725</c:v>
                </c:pt>
                <c:pt idx="122">
                  <c:v>1.0184700803098385</c:v>
                </c:pt>
                <c:pt idx="123">
                  <c:v>0.5009722639790537</c:v>
                </c:pt>
                <c:pt idx="124">
                  <c:v>0.14746639709039117</c:v>
                </c:pt>
                <c:pt idx="125">
                  <c:v>0.16154049170264287</c:v>
                </c:pt>
                <c:pt idx="126">
                  <c:v>1.3029086257566258</c:v>
                </c:pt>
                <c:pt idx="127">
                  <c:v>2.6075586116158354</c:v>
                </c:pt>
                <c:pt idx="128">
                  <c:v>3.99296503853278</c:v>
                </c:pt>
                <c:pt idx="129">
                  <c:v>5.4557483707278758</c:v>
                </c:pt>
                <c:pt idx="130">
                  <c:v>5.5262786116568314</c:v>
                </c:pt>
                <c:pt idx="131">
                  <c:v>7.2407996591746526</c:v>
                </c:pt>
                <c:pt idx="132">
                  <c:v>9.2055995860947544</c:v>
                </c:pt>
                <c:pt idx="133">
                  <c:v>11.444981410278942</c:v>
                </c:pt>
                <c:pt idx="134">
                  <c:v>13.861962250810411</c:v>
                </c:pt>
                <c:pt idx="135">
                  <c:v>14.010770727348667</c:v>
                </c:pt>
                <c:pt idx="136">
                  <c:v>16.920304053221869</c:v>
                </c:pt>
                <c:pt idx="137">
                  <c:v>20.244154635785833</c:v>
                </c:pt>
                <c:pt idx="138">
                  <c:v>24.046125805975638</c:v>
                </c:pt>
                <c:pt idx="139">
                  <c:v>28.149261459679074</c:v>
                </c:pt>
                <c:pt idx="140">
                  <c:v>28.354498689414136</c:v>
                </c:pt>
                <c:pt idx="141">
                  <c:v>33.26850637773056</c:v>
                </c:pt>
                <c:pt idx="142">
                  <c:v>38.720338054523019</c:v>
                </c:pt>
                <c:pt idx="143">
                  <c:v>44.748707771826979</c:v>
                </c:pt>
                <c:pt idx="144">
                  <c:v>51.256352502814934</c:v>
                </c:pt>
                <c:pt idx="145">
                  <c:v>51.614723556766876</c:v>
                </c:pt>
                <c:pt idx="146">
                  <c:v>59.037083912537852</c:v>
                </c:pt>
                <c:pt idx="147">
                  <c:v>67.335253912449815</c:v>
                </c:pt>
                <c:pt idx="148">
                  <c:v>76.38619592356072</c:v>
                </c:pt>
                <c:pt idx="149">
                  <c:v>85.724175253404724</c:v>
                </c:pt>
                <c:pt idx="150">
                  <c:v>86.233242367467867</c:v>
                </c:pt>
                <c:pt idx="151">
                  <c:v>96.996033496695318</c:v>
                </c:pt>
                <c:pt idx="152">
                  <c:v>108.76135048233859</c:v>
                </c:pt>
                <c:pt idx="153">
                  <c:v>121.27199711161087</c:v>
                </c:pt>
                <c:pt idx="154">
                  <c:v>134.10082951072346</c:v>
                </c:pt>
                <c:pt idx="155">
                  <c:v>134.70469384853118</c:v>
                </c:pt>
                <c:pt idx="156">
                  <c:v>149.35678752625</c:v>
                </c:pt>
                <c:pt idx="157">
                  <c:v>164.80820845518477</c:v>
                </c:pt>
                <c:pt idx="158">
                  <c:v>181.25923280841954</c:v>
                </c:pt>
                <c:pt idx="159">
                  <c:v>197.79043555314774</c:v>
                </c:pt>
                <c:pt idx="160">
                  <c:v>198.58328894658757</c:v>
                </c:pt>
                <c:pt idx="161">
                  <c:v>217.08126317348061</c:v>
                </c:pt>
                <c:pt idx="162">
                  <c:v>236.74017965966286</c:v>
                </c:pt>
                <c:pt idx="163">
                  <c:v>257.13471233471807</c:v>
                </c:pt>
                <c:pt idx="164">
                  <c:v>276.9822369424445</c:v>
                </c:pt>
                <c:pt idx="165">
                  <c:v>278.55489392788894</c:v>
                </c:pt>
                <c:pt idx="166">
                  <c:v>301.20732638707784</c:v>
                </c:pt>
                <c:pt idx="167">
                  <c:v>324.87797522011391</c:v>
                </c:pt>
                <c:pt idx="168">
                  <c:v>348.89181350307899</c:v>
                </c:pt>
                <c:pt idx="169">
                  <c:v>372.58451930691604</c:v>
                </c:pt>
                <c:pt idx="170">
                  <c:v>374.45543126360184</c:v>
                </c:pt>
                <c:pt idx="171">
                  <c:v>400.72450888102475</c:v>
                </c:pt>
                <c:pt idx="172">
                  <c:v>427.38289500261942</c:v>
                </c:pt>
                <c:pt idx="173">
                  <c:v>454.35634100434697</c:v>
                </c:pt>
                <c:pt idx="174">
                  <c:v>480.92267709319339</c:v>
                </c:pt>
                <c:pt idx="175">
                  <c:v>483.21210195356741</c:v>
                </c:pt>
                <c:pt idx="176">
                  <c:v>511.53588513824047</c:v>
                </c:pt>
                <c:pt idx="177">
                  <c:v>540.45979220230947</c:v>
                </c:pt>
                <c:pt idx="178">
                  <c:v>570.34183645118867</c:v>
                </c:pt>
                <c:pt idx="179">
                  <c:v>598.08857333831645</c:v>
                </c:pt>
                <c:pt idx="180">
                  <c:v>600.0070729366704</c:v>
                </c:pt>
                <c:pt idx="181">
                  <c:v>629.28439603786455</c:v>
                </c:pt>
                <c:pt idx="182">
                  <c:v>658.2351003716858</c:v>
                </c:pt>
                <c:pt idx="183">
                  <c:v>687.67291047299</c:v>
                </c:pt>
                <c:pt idx="184">
                  <c:v>714.02178480114787</c:v>
                </c:pt>
                <c:pt idx="185">
                  <c:v>715.65839689220422</c:v>
                </c:pt>
                <c:pt idx="186">
                  <c:v>743.853065071792</c:v>
                </c:pt>
                <c:pt idx="187">
                  <c:v>766.69644954132968</c:v>
                </c:pt>
                <c:pt idx="188">
                  <c:v>770.94087032354332</c:v>
                </c:pt>
                <c:pt idx="189">
                  <c:v>769.9414530792576</c:v>
                </c:pt>
                <c:pt idx="190">
                  <c:v>770.57911533205538</c:v>
                </c:pt>
                <c:pt idx="191">
                  <c:v>768.23627887653504</c:v>
                </c:pt>
                <c:pt idx="192">
                  <c:v>763.99563413136457</c:v>
                </c:pt>
                <c:pt idx="193">
                  <c:v>758.44678154980033</c:v>
                </c:pt>
                <c:pt idx="194">
                  <c:v>752.12297841834879</c:v>
                </c:pt>
                <c:pt idx="195">
                  <c:v>751.79918370229746</c:v>
                </c:pt>
                <c:pt idx="196">
                  <c:v>742.45487938454687</c:v>
                </c:pt>
                <c:pt idx="197">
                  <c:v>733.00889818098176</c:v>
                </c:pt>
                <c:pt idx="198">
                  <c:v>721.00729441972055</c:v>
                </c:pt>
                <c:pt idx="199">
                  <c:v>710.96381637943523</c:v>
                </c:pt>
                <c:pt idx="200">
                  <c:v>710.26026161377717</c:v>
                </c:pt>
                <c:pt idx="201">
                  <c:v>696.83165691581883</c:v>
                </c:pt>
                <c:pt idx="202">
                  <c:v>682.85704383432494</c:v>
                </c:pt>
                <c:pt idx="203">
                  <c:v>666.97811600086197</c:v>
                </c:pt>
                <c:pt idx="204">
                  <c:v>652.59337300616426</c:v>
                </c:pt>
                <c:pt idx="205">
                  <c:v>651.6457798500162</c:v>
                </c:pt>
                <c:pt idx="206">
                  <c:v>636.18359783714402</c:v>
                </c:pt>
                <c:pt idx="207">
                  <c:v>619.18018736884994</c:v>
                </c:pt>
                <c:pt idx="208">
                  <c:v>602.49846226458737</c:v>
                </c:pt>
                <c:pt idx="209">
                  <c:v>586.89680134064577</c:v>
                </c:pt>
                <c:pt idx="210">
                  <c:v>585.82197226520771</c:v>
                </c:pt>
                <c:pt idx="211">
                  <c:v>568.10496731270848</c:v>
                </c:pt>
                <c:pt idx="212">
                  <c:v>551.04669714680074</c:v>
                </c:pt>
                <c:pt idx="213">
                  <c:v>532.06423308959859</c:v>
                </c:pt>
                <c:pt idx="214">
                  <c:v>516.29408843160627</c:v>
                </c:pt>
                <c:pt idx="215">
                  <c:v>514.9396784417562</c:v>
                </c:pt>
                <c:pt idx="216">
                  <c:v>497.52916910617847</c:v>
                </c:pt>
                <c:pt idx="217">
                  <c:v>480.25537239516956</c:v>
                </c:pt>
                <c:pt idx="218">
                  <c:v>462.59892611976363</c:v>
                </c:pt>
                <c:pt idx="219">
                  <c:v>446.43589207927295</c:v>
                </c:pt>
                <c:pt idx="220">
                  <c:v>445.31356415209058</c:v>
                </c:pt>
                <c:pt idx="221">
                  <c:v>428.38412500896817</c:v>
                </c:pt>
                <c:pt idx="222">
                  <c:v>411.99414291264674</c:v>
                </c:pt>
                <c:pt idx="223">
                  <c:v>395.07893448359533</c:v>
                </c:pt>
                <c:pt idx="224">
                  <c:v>380.65995297435626</c:v>
                </c:pt>
                <c:pt idx="225">
                  <c:v>379.46856726044507</c:v>
                </c:pt>
                <c:pt idx="226">
                  <c:v>363.68414936123696</c:v>
                </c:pt>
                <c:pt idx="227">
                  <c:v>349.01688132341587</c:v>
                </c:pt>
                <c:pt idx="228">
                  <c:v>334.27650777585541</c:v>
                </c:pt>
                <c:pt idx="229">
                  <c:v>321.00049642705073</c:v>
                </c:pt>
                <c:pt idx="230">
                  <c:v>319.79687292924797</c:v>
                </c:pt>
                <c:pt idx="231">
                  <c:v>306.19246831592761</c:v>
                </c:pt>
                <c:pt idx="232">
                  <c:v>292.11056193385127</c:v>
                </c:pt>
                <c:pt idx="233">
                  <c:v>279.5925162651144</c:v>
                </c:pt>
                <c:pt idx="234">
                  <c:v>268.21192679145514</c:v>
                </c:pt>
                <c:pt idx="235">
                  <c:v>266.6705062241524</c:v>
                </c:pt>
                <c:pt idx="236">
                  <c:v>255.17832236626137</c:v>
                </c:pt>
                <c:pt idx="237">
                  <c:v>243.57403034682159</c:v>
                </c:pt>
                <c:pt idx="238">
                  <c:v>232.56867242269308</c:v>
                </c:pt>
                <c:pt idx="239">
                  <c:v>222.7499342030676</c:v>
                </c:pt>
                <c:pt idx="240">
                  <c:v>222.18258608801375</c:v>
                </c:pt>
                <c:pt idx="241">
                  <c:v>212.05128332171216</c:v>
                </c:pt>
                <c:pt idx="242">
                  <c:v>202.2853223799581</c:v>
                </c:pt>
                <c:pt idx="243">
                  <c:v>193.38562085599668</c:v>
                </c:pt>
                <c:pt idx="244">
                  <c:v>185.56143280652097</c:v>
                </c:pt>
                <c:pt idx="245">
                  <c:v>184.68514683466256</c:v>
                </c:pt>
                <c:pt idx="246">
                  <c:v>176.41432756373055</c:v>
                </c:pt>
                <c:pt idx="247">
                  <c:v>168.86740207349277</c:v>
                </c:pt>
                <c:pt idx="248">
                  <c:v>161.35367912039106</c:v>
                </c:pt>
                <c:pt idx="249">
                  <c:v>155.27843903189904</c:v>
                </c:pt>
                <c:pt idx="250">
                  <c:v>154.29658812938774</c:v>
                </c:pt>
                <c:pt idx="251">
                  <c:v>146.70704338594155</c:v>
                </c:pt>
                <c:pt idx="252">
                  <c:v>139.0392707008499</c:v>
                </c:pt>
                <c:pt idx="253">
                  <c:v>132.44715995535654</c:v>
                </c:pt>
                <c:pt idx="254">
                  <c:v>126.61197789692737</c:v>
                </c:pt>
                <c:pt idx="255">
                  <c:v>126.04365460948182</c:v>
                </c:pt>
                <c:pt idx="256">
                  <c:v>120.00207889181932</c:v>
                </c:pt>
                <c:pt idx="257">
                  <c:v>114.32409537137517</c:v>
                </c:pt>
                <c:pt idx="258">
                  <c:v>109.25848532064245</c:v>
                </c:pt>
                <c:pt idx="259">
                  <c:v>104.86951042388661</c:v>
                </c:pt>
                <c:pt idx="260">
                  <c:v>104.43983621351683</c:v>
                </c:pt>
                <c:pt idx="261">
                  <c:v>99.820432536585912</c:v>
                </c:pt>
                <c:pt idx="262">
                  <c:v>95.691226349972922</c:v>
                </c:pt>
                <c:pt idx="263">
                  <c:v>91.63149262368357</c:v>
                </c:pt>
                <c:pt idx="264">
                  <c:v>88.114906774279817</c:v>
                </c:pt>
                <c:pt idx="265">
                  <c:v>88.015582135348822</c:v>
                </c:pt>
                <c:pt idx="266">
                  <c:v>84.378148736642828</c:v>
                </c:pt>
                <c:pt idx="267">
                  <c:v>80.888886441653995</c:v>
                </c:pt>
                <c:pt idx="268">
                  <c:v>77.785157415351222</c:v>
                </c:pt>
                <c:pt idx="269">
                  <c:v>74.956400732279647</c:v>
                </c:pt>
                <c:pt idx="270">
                  <c:v>74.3346641066545</c:v>
                </c:pt>
                <c:pt idx="271">
                  <c:v>71.404089607412274</c:v>
                </c:pt>
                <c:pt idx="272">
                  <c:v>68.182630138666113</c:v>
                </c:pt>
                <c:pt idx="273">
                  <c:v>64.863685594849173</c:v>
                </c:pt>
                <c:pt idx="274">
                  <c:v>62.112646272457646</c:v>
                </c:pt>
                <c:pt idx="275">
                  <c:v>61.713244816826943</c:v>
                </c:pt>
                <c:pt idx="276">
                  <c:v>58.554410379528306</c:v>
                </c:pt>
                <c:pt idx="277">
                  <c:v>55.158259610120574</c:v>
                </c:pt>
                <c:pt idx="278">
                  <c:v>51.436809368805584</c:v>
                </c:pt>
                <c:pt idx="279">
                  <c:v>48.144692838039063</c:v>
                </c:pt>
                <c:pt idx="280">
                  <c:v>47.860694755650414</c:v>
                </c:pt>
                <c:pt idx="281">
                  <c:v>44.094573437366641</c:v>
                </c:pt>
                <c:pt idx="282">
                  <c:v>39.620602528897273</c:v>
                </c:pt>
                <c:pt idx="283">
                  <c:v>35.098247207118767</c:v>
                </c:pt>
                <c:pt idx="284">
                  <c:v>31.161096383666642</c:v>
                </c:pt>
                <c:pt idx="285">
                  <c:v>30.817897114064714</c:v>
                </c:pt>
                <c:pt idx="286">
                  <c:v>25.610590323802917</c:v>
                </c:pt>
                <c:pt idx="287">
                  <c:v>19.979012292334215</c:v>
                </c:pt>
                <c:pt idx="288">
                  <c:v>14.435306108304834</c:v>
                </c:pt>
                <c:pt idx="289">
                  <c:v>9.00360205320397</c:v>
                </c:pt>
                <c:pt idx="290">
                  <c:v>7.8845341366248736</c:v>
                </c:pt>
                <c:pt idx="291">
                  <c:v>1.3625463336539756</c:v>
                </c:pt>
                <c:pt idx="292">
                  <c:v>-5.6078221427120249</c:v>
                </c:pt>
                <c:pt idx="293">
                  <c:v>-13.167437802763253</c:v>
                </c:pt>
                <c:pt idx="294">
                  <c:v>-19.618744831006619</c:v>
                </c:pt>
                <c:pt idx="295">
                  <c:v>-21.336397157695831</c:v>
                </c:pt>
                <c:pt idx="296">
                  <c:v>-29.238669144837942</c:v>
                </c:pt>
                <c:pt idx="297">
                  <c:v>-38.485562533352358</c:v>
                </c:pt>
                <c:pt idx="298">
                  <c:v>-47.682030695495904</c:v>
                </c:pt>
                <c:pt idx="299">
                  <c:v>-56.291345433744226</c:v>
                </c:pt>
                <c:pt idx="300">
                  <c:v>-57.408025085298185</c:v>
                </c:pt>
                <c:pt idx="301">
                  <c:v>-67.658496055389051</c:v>
                </c:pt>
                <c:pt idx="302">
                  <c:v>-78.790034905140928</c:v>
                </c:pt>
                <c:pt idx="303">
                  <c:v>-90.28662130822498</c:v>
                </c:pt>
                <c:pt idx="304">
                  <c:v>-101.2490159804708</c:v>
                </c:pt>
                <c:pt idx="305">
                  <c:v>-102.47388496294678</c:v>
                </c:pt>
                <c:pt idx="306">
                  <c:v>-115.05491073073757</c:v>
                </c:pt>
                <c:pt idx="307">
                  <c:v>-127.48760755956876</c:v>
                </c:pt>
                <c:pt idx="308">
                  <c:v>-140.2354641113549</c:v>
                </c:pt>
                <c:pt idx="309">
                  <c:v>-153.29095568407914</c:v>
                </c:pt>
                <c:pt idx="310">
                  <c:v>-153.52696547674333</c:v>
                </c:pt>
                <c:pt idx="311">
                  <c:v>-167.75285225857004</c:v>
                </c:pt>
                <c:pt idx="312">
                  <c:v>-181.73867497386846</c:v>
                </c:pt>
                <c:pt idx="313">
                  <c:v>-197.69745732363566</c:v>
                </c:pt>
                <c:pt idx="314">
                  <c:v>-213.32799021608847</c:v>
                </c:pt>
                <c:pt idx="315">
                  <c:v>-214.34356380389775</c:v>
                </c:pt>
                <c:pt idx="316">
                  <c:v>-231.54359769237195</c:v>
                </c:pt>
                <c:pt idx="317">
                  <c:v>-247.0428030037215</c:v>
                </c:pt>
                <c:pt idx="318">
                  <c:v>-264.15214249763005</c:v>
                </c:pt>
                <c:pt idx="319">
                  <c:v>-277.42541569227541</c:v>
                </c:pt>
                <c:pt idx="320">
                  <c:v>-279.18845055690184</c:v>
                </c:pt>
                <c:pt idx="321">
                  <c:v>-295.24133802507129</c:v>
                </c:pt>
                <c:pt idx="322">
                  <c:v>-311.07577633577591</c:v>
                </c:pt>
                <c:pt idx="323">
                  <c:v>-326.3631425011805</c:v>
                </c:pt>
                <c:pt idx="324">
                  <c:v>-340.47250723109084</c:v>
                </c:pt>
                <c:pt idx="325">
                  <c:v>-341.84224678445611</c:v>
                </c:pt>
                <c:pt idx="326">
                  <c:v>-355.35531949327736</c:v>
                </c:pt>
                <c:pt idx="327">
                  <c:v>-369.74403292045434</c:v>
                </c:pt>
                <c:pt idx="328">
                  <c:v>-383.02428539600345</c:v>
                </c:pt>
                <c:pt idx="329">
                  <c:v>-393.08841046367843</c:v>
                </c:pt>
                <c:pt idx="330">
                  <c:v>-394.2090369668316</c:v>
                </c:pt>
                <c:pt idx="331">
                  <c:v>-406.21059371475258</c:v>
                </c:pt>
                <c:pt idx="332">
                  <c:v>-416.69030942018367</c:v>
                </c:pt>
                <c:pt idx="333">
                  <c:v>-425.95390863200953</c:v>
                </c:pt>
                <c:pt idx="334">
                  <c:v>-433.36726910412375</c:v>
                </c:pt>
                <c:pt idx="335">
                  <c:v>-434.22579753818451</c:v>
                </c:pt>
                <c:pt idx="336">
                  <c:v>-440.12905367987605</c:v>
                </c:pt>
                <c:pt idx="337">
                  <c:v>-446.29818015018373</c:v>
                </c:pt>
                <c:pt idx="338">
                  <c:v>-451.07919505557078</c:v>
                </c:pt>
                <c:pt idx="339">
                  <c:v>-453.23756860713672</c:v>
                </c:pt>
                <c:pt idx="340">
                  <c:v>-453.19311214768237</c:v>
                </c:pt>
                <c:pt idx="341">
                  <c:v>-456.3171544591396</c:v>
                </c:pt>
                <c:pt idx="342">
                  <c:v>-455.92571333638796</c:v>
                </c:pt>
                <c:pt idx="343">
                  <c:v>-454.20175406875865</c:v>
                </c:pt>
                <c:pt idx="344">
                  <c:v>-450.5113675114514</c:v>
                </c:pt>
                <c:pt idx="345">
                  <c:v>-450.12361148845872</c:v>
                </c:pt>
                <c:pt idx="346">
                  <c:v>-444.66878100388709</c:v>
                </c:pt>
                <c:pt idx="347">
                  <c:v>-437.57879274559343</c:v>
                </c:pt>
                <c:pt idx="348">
                  <c:v>-429.35929769163903</c:v>
                </c:pt>
                <c:pt idx="349">
                  <c:v>-419.97384880605165</c:v>
                </c:pt>
                <c:pt idx="350">
                  <c:v>-418.74099620521037</c:v>
                </c:pt>
                <c:pt idx="351">
                  <c:v>-405.55501780330707</c:v>
                </c:pt>
                <c:pt idx="352">
                  <c:v>-390.74145207203145</c:v>
                </c:pt>
                <c:pt idx="353">
                  <c:v>-374.11908285836495</c:v>
                </c:pt>
                <c:pt idx="354">
                  <c:v>-357.63110363861671</c:v>
                </c:pt>
                <c:pt idx="355">
                  <c:v>-355.73214316793138</c:v>
                </c:pt>
                <c:pt idx="356">
                  <c:v>-334.4251249431336</c:v>
                </c:pt>
                <c:pt idx="357">
                  <c:v>-311.42286279504515</c:v>
                </c:pt>
                <c:pt idx="358">
                  <c:v>-286.55702059602561</c:v>
                </c:pt>
                <c:pt idx="359">
                  <c:v>-263.6718362892118</c:v>
                </c:pt>
                <c:pt idx="360">
                  <c:v>-259.72282724402561</c:v>
                </c:pt>
                <c:pt idx="361">
                  <c:v>-231.11482546979229</c:v>
                </c:pt>
                <c:pt idx="362">
                  <c:v>-200.00863570801184</c:v>
                </c:pt>
                <c:pt idx="363">
                  <c:v>-167.0346833352198</c:v>
                </c:pt>
                <c:pt idx="364">
                  <c:v>-136.65949291280626</c:v>
                </c:pt>
                <c:pt idx="365">
                  <c:v>-132.1198541545977</c:v>
                </c:pt>
                <c:pt idx="366">
                  <c:v>-95.241155031542675</c:v>
                </c:pt>
                <c:pt idx="367">
                  <c:v>-56.685584393824804</c:v>
                </c:pt>
                <c:pt idx="368">
                  <c:v>-16.47398544885958</c:v>
                </c:pt>
                <c:pt idx="369">
                  <c:v>19.762144893075256</c:v>
                </c:pt>
                <c:pt idx="370">
                  <c:v>25.404552729305724</c:v>
                </c:pt>
                <c:pt idx="371">
                  <c:v>68.873113672794503</c:v>
                </c:pt>
                <c:pt idx="372">
                  <c:v>113.68355240243788</c:v>
                </c:pt>
                <c:pt idx="373">
                  <c:v>159.86787695782868</c:v>
                </c:pt>
                <c:pt idx="374">
                  <c:v>200.24585644600074</c:v>
                </c:pt>
                <c:pt idx="375">
                  <c:v>206.22030359603843</c:v>
                </c:pt>
                <c:pt idx="376">
                  <c:v>246.88569158573594</c:v>
                </c:pt>
                <c:pt idx="377">
                  <c:v>284.44737752873965</c:v>
                </c:pt>
                <c:pt idx="378">
                  <c:v>318.97243463893216</c:v>
                </c:pt>
                <c:pt idx="379">
                  <c:v>347.87689243357192</c:v>
                </c:pt>
                <c:pt idx="380">
                  <c:v>352.23976597897786</c:v>
                </c:pt>
                <c:pt idx="381">
                  <c:v>381.73275906741958</c:v>
                </c:pt>
                <c:pt idx="382">
                  <c:v>408.9273652319979</c:v>
                </c:pt>
                <c:pt idx="383">
                  <c:v>434.62264352678602</c:v>
                </c:pt>
                <c:pt idx="384">
                  <c:v>453.95146270777377</c:v>
                </c:pt>
                <c:pt idx="385">
                  <c:v>456.82222148441673</c:v>
                </c:pt>
                <c:pt idx="386">
                  <c:v>476.36400717515664</c:v>
                </c:pt>
                <c:pt idx="387">
                  <c:v>494.48798734581203</c:v>
                </c:pt>
                <c:pt idx="388">
                  <c:v>510.44047571154704</c:v>
                </c:pt>
                <c:pt idx="389">
                  <c:v>522.20689069058653</c:v>
                </c:pt>
                <c:pt idx="390">
                  <c:v>523.78433941467256</c:v>
                </c:pt>
                <c:pt idx="391">
                  <c:v>536.12178196112939</c:v>
                </c:pt>
                <c:pt idx="392">
                  <c:v>545.22100184945941</c:v>
                </c:pt>
                <c:pt idx="393">
                  <c:v>553.44503276125522</c:v>
                </c:pt>
                <c:pt idx="394">
                  <c:v>557.98828820051961</c:v>
                </c:pt>
                <c:pt idx="395">
                  <c:v>559.69083439960207</c:v>
                </c:pt>
                <c:pt idx="396">
                  <c:v>564.28817979619157</c:v>
                </c:pt>
                <c:pt idx="397">
                  <c:v>566.6607367832919</c:v>
                </c:pt>
                <c:pt idx="398">
                  <c:v>568.89032686515702</c:v>
                </c:pt>
                <c:pt idx="399">
                  <c:v>568.89396624343874</c:v>
                </c:pt>
                <c:pt idx="400">
                  <c:v>569.69275587377149</c:v>
                </c:pt>
                <c:pt idx="401">
                  <c:v>568.75474439516131</c:v>
                </c:pt>
                <c:pt idx="402">
                  <c:v>566.32383794921964</c:v>
                </c:pt>
                <c:pt idx="403">
                  <c:v>562.99962950811437</c:v>
                </c:pt>
                <c:pt idx="404">
                  <c:v>559.34430130095234</c:v>
                </c:pt>
                <c:pt idx="405">
                  <c:v>559.22404939993839</c:v>
                </c:pt>
                <c:pt idx="406">
                  <c:v>553.3661860576459</c:v>
                </c:pt>
                <c:pt idx="407">
                  <c:v>547.61849340544825</c:v>
                </c:pt>
                <c:pt idx="408">
                  <c:v>542.14699672449228</c:v>
                </c:pt>
                <c:pt idx="409">
                  <c:v>535.12713223796345</c:v>
                </c:pt>
                <c:pt idx="410">
                  <c:v>534.63149621984485</c:v>
                </c:pt>
                <c:pt idx="411">
                  <c:v>527.21831155833127</c:v>
                </c:pt>
                <c:pt idx="412">
                  <c:v>517.92901362766486</c:v>
                </c:pt>
                <c:pt idx="413">
                  <c:v>509.07201122416097</c:v>
                </c:pt>
                <c:pt idx="414">
                  <c:v>501.77341715111993</c:v>
                </c:pt>
                <c:pt idx="415">
                  <c:v>500.89729669398542</c:v>
                </c:pt>
                <c:pt idx="416">
                  <c:v>490.60636248556006</c:v>
                </c:pt>
                <c:pt idx="417">
                  <c:v>480.63116546431604</c:v>
                </c:pt>
                <c:pt idx="418">
                  <c:v>469.63769715954038</c:v>
                </c:pt>
                <c:pt idx="419">
                  <c:v>461.55021366212935</c:v>
                </c:pt>
                <c:pt idx="420">
                  <c:v>459.27097674203731</c:v>
                </c:pt>
                <c:pt idx="421">
                  <c:v>449.32988933257997</c:v>
                </c:pt>
                <c:pt idx="422">
                  <c:v>437.87521210522624</c:v>
                </c:pt>
                <c:pt idx="423">
                  <c:v>426.77908786037011</c:v>
                </c:pt>
                <c:pt idx="424">
                  <c:v>416.17362091931273</c:v>
                </c:pt>
                <c:pt idx="425">
                  <c:v>414.85204756510529</c:v>
                </c:pt>
                <c:pt idx="426">
                  <c:v>403.34268182779203</c:v>
                </c:pt>
                <c:pt idx="427">
                  <c:v>392.20939935702677</c:v>
                </c:pt>
                <c:pt idx="428">
                  <c:v>380.02553650498828</c:v>
                </c:pt>
                <c:pt idx="429">
                  <c:v>370.88623056682525</c:v>
                </c:pt>
                <c:pt idx="430">
                  <c:v>368.82306833881353</c:v>
                </c:pt>
                <c:pt idx="431">
                  <c:v>357.39879989164018</c:v>
                </c:pt>
                <c:pt idx="432">
                  <c:v>345.72575929899466</c:v>
                </c:pt>
                <c:pt idx="433">
                  <c:v>333.43204569461858</c:v>
                </c:pt>
                <c:pt idx="434">
                  <c:v>323.00632737191137</c:v>
                </c:pt>
                <c:pt idx="435">
                  <c:v>320.82098395102793</c:v>
                </c:pt>
                <c:pt idx="436">
                  <c:v>309.15520452811802</c:v>
                </c:pt>
                <c:pt idx="437">
                  <c:v>296.00544623636853</c:v>
                </c:pt>
                <c:pt idx="438">
                  <c:v>278.26709016728284</c:v>
                </c:pt>
                <c:pt idx="439">
                  <c:v>263.12747715763101</c:v>
                </c:pt>
                <c:pt idx="440">
                  <c:v>259.94139550620525</c:v>
                </c:pt>
                <c:pt idx="441">
                  <c:v>242.78038825250096</c:v>
                </c:pt>
                <c:pt idx="442">
                  <c:v>224.49097660320044</c:v>
                </c:pt>
                <c:pt idx="443">
                  <c:v>206.07156361754255</c:v>
                </c:pt>
                <c:pt idx="444">
                  <c:v>191.90937250761169</c:v>
                </c:pt>
                <c:pt idx="445">
                  <c:v>188.57662479699243</c:v>
                </c:pt>
                <c:pt idx="446">
                  <c:v>170.20001462815674</c:v>
                </c:pt>
                <c:pt idx="447">
                  <c:v>152.21981311007698</c:v>
                </c:pt>
                <c:pt idx="448">
                  <c:v>134.61134040013539</c:v>
                </c:pt>
                <c:pt idx="449">
                  <c:v>119.38505513306743</c:v>
                </c:pt>
                <c:pt idx="450">
                  <c:v>116.74580343053533</c:v>
                </c:pt>
                <c:pt idx="451">
                  <c:v>98.804278088978506</c:v>
                </c:pt>
                <c:pt idx="452">
                  <c:v>80.569573151669005</c:v>
                </c:pt>
                <c:pt idx="453">
                  <c:v>62.662850959655792</c:v>
                </c:pt>
                <c:pt idx="454">
                  <c:v>47.526259807245694</c:v>
                </c:pt>
                <c:pt idx="455">
                  <c:v>44.510213225370407</c:v>
                </c:pt>
                <c:pt idx="456">
                  <c:v>26.934040744985495</c:v>
                </c:pt>
                <c:pt idx="457">
                  <c:v>8.8103615378659885</c:v>
                </c:pt>
                <c:pt idx="458">
                  <c:v>-8.7912709649077527</c:v>
                </c:pt>
                <c:pt idx="459">
                  <c:v>-23.797287428433965</c:v>
                </c:pt>
                <c:pt idx="460">
                  <c:v>-26.433413229766231</c:v>
                </c:pt>
                <c:pt idx="461">
                  <c:v>-43.998561062236888</c:v>
                </c:pt>
                <c:pt idx="462">
                  <c:v>-62.046528099977309</c:v>
                </c:pt>
                <c:pt idx="463">
                  <c:v>-79.308175381805782</c:v>
                </c:pt>
                <c:pt idx="464">
                  <c:v>-93.967928210239975</c:v>
                </c:pt>
                <c:pt idx="465">
                  <c:v>-96.546504311183725</c:v>
                </c:pt>
                <c:pt idx="466">
                  <c:v>-113.86653152518284</c:v>
                </c:pt>
                <c:pt idx="467">
                  <c:v>-131.21538557241163</c:v>
                </c:pt>
                <c:pt idx="468">
                  <c:v>-147.72668157249171</c:v>
                </c:pt>
                <c:pt idx="469">
                  <c:v>-161.76912882168241</c:v>
                </c:pt>
                <c:pt idx="470">
                  <c:v>-164.75012495028565</c:v>
                </c:pt>
                <c:pt idx="471">
                  <c:v>-181.15046470506323</c:v>
                </c:pt>
                <c:pt idx="472">
                  <c:v>-197.35381059128784</c:v>
                </c:pt>
                <c:pt idx="473">
                  <c:v>-213.60955665486441</c:v>
                </c:pt>
                <c:pt idx="474">
                  <c:v>-226.43362879591001</c:v>
                </c:pt>
                <c:pt idx="475">
                  <c:v>-229.3561648087047</c:v>
                </c:pt>
                <c:pt idx="476">
                  <c:v>-244.78847240289207</c:v>
                </c:pt>
                <c:pt idx="477">
                  <c:v>-260.22362789685434</c:v>
                </c:pt>
                <c:pt idx="478">
                  <c:v>-274.65193807240098</c:v>
                </c:pt>
                <c:pt idx="479">
                  <c:v>-286.43190303205705</c:v>
                </c:pt>
                <c:pt idx="480">
                  <c:v>-288.69720247324761</c:v>
                </c:pt>
                <c:pt idx="481">
                  <c:v>-302.18213239613675</c:v>
                </c:pt>
                <c:pt idx="482">
                  <c:v>-315.55260957764182</c:v>
                </c:pt>
                <c:pt idx="483">
                  <c:v>-328.14508743707768</c:v>
                </c:pt>
                <c:pt idx="484">
                  <c:v>-338.81734369919593</c:v>
                </c:pt>
                <c:pt idx="485">
                  <c:v>-340.82366278764238</c:v>
                </c:pt>
                <c:pt idx="486">
                  <c:v>-351.61947070587718</c:v>
                </c:pt>
                <c:pt idx="487">
                  <c:v>-362.31476630584507</c:v>
                </c:pt>
                <c:pt idx="488">
                  <c:v>-372.92099413809558</c:v>
                </c:pt>
                <c:pt idx="489">
                  <c:v>-380.22365949508065</c:v>
                </c:pt>
                <c:pt idx="490">
                  <c:v>-381.4577234681613</c:v>
                </c:pt>
                <c:pt idx="491">
                  <c:v>-389.76182226604965</c:v>
                </c:pt>
                <c:pt idx="492">
                  <c:v>-396.93909617968831</c:v>
                </c:pt>
                <c:pt idx="493">
                  <c:v>-403.80291847516179</c:v>
                </c:pt>
                <c:pt idx="494">
                  <c:v>-407.92066735353819</c:v>
                </c:pt>
                <c:pt idx="495">
                  <c:v>-409.26465497159069</c:v>
                </c:pt>
                <c:pt idx="496">
                  <c:v>-413.33068417743794</c:v>
                </c:pt>
                <c:pt idx="497">
                  <c:v>-415.90963076308486</c:v>
                </c:pt>
                <c:pt idx="498">
                  <c:v>-417.91977118133718</c:v>
                </c:pt>
                <c:pt idx="499">
                  <c:v>-416.80226037333915</c:v>
                </c:pt>
                <c:pt idx="500">
                  <c:v>-414.70936952376644</c:v>
                </c:pt>
                <c:pt idx="501">
                  <c:v>-398.39845861846601</c:v>
                </c:pt>
                <c:pt idx="502">
                  <c:v>-380.77481360416584</c:v>
                </c:pt>
                <c:pt idx="503">
                  <c:v>-363.81070751673997</c:v>
                </c:pt>
                <c:pt idx="504">
                  <c:v>-349.85506613187243</c:v>
                </c:pt>
                <c:pt idx="505">
                  <c:v>-347.28876641612601</c:v>
                </c:pt>
                <c:pt idx="506">
                  <c:v>-329.93253545294129</c:v>
                </c:pt>
                <c:pt idx="507">
                  <c:v>-313.86867860329272</c:v>
                </c:pt>
                <c:pt idx="508">
                  <c:v>-297.40513006014726</c:v>
                </c:pt>
                <c:pt idx="509">
                  <c:v>-284.50061952659735</c:v>
                </c:pt>
                <c:pt idx="510">
                  <c:v>-281.25259968199714</c:v>
                </c:pt>
                <c:pt idx="511">
                  <c:v>-266.08126764488742</c:v>
                </c:pt>
                <c:pt idx="512">
                  <c:v>-250.68516368904642</c:v>
                </c:pt>
                <c:pt idx="513">
                  <c:v>-235.15287570839027</c:v>
                </c:pt>
                <c:pt idx="514">
                  <c:v>-223.32563182668693</c:v>
                </c:pt>
                <c:pt idx="515">
                  <c:v>-220.27099340746076</c:v>
                </c:pt>
                <c:pt idx="516">
                  <c:v>-206.15557682265751</c:v>
                </c:pt>
                <c:pt idx="517">
                  <c:v>-191.90428610146023</c:v>
                </c:pt>
                <c:pt idx="518">
                  <c:v>-178.26376437757142</c:v>
                </c:pt>
                <c:pt idx="519">
                  <c:v>-167.41307459163366</c:v>
                </c:pt>
                <c:pt idx="520">
                  <c:v>-164.78867121335978</c:v>
                </c:pt>
                <c:pt idx="521">
                  <c:v>-151.75025268503356</c:v>
                </c:pt>
                <c:pt idx="522">
                  <c:v>-139.10291886213599</c:v>
                </c:pt>
                <c:pt idx="523">
                  <c:v>-126.92139436994505</c:v>
                </c:pt>
                <c:pt idx="524">
                  <c:v>-117.43042734858113</c:v>
                </c:pt>
                <c:pt idx="525">
                  <c:v>-115.15952587046483</c:v>
                </c:pt>
                <c:pt idx="526">
                  <c:v>-103.75942953844054</c:v>
                </c:pt>
                <c:pt idx="527">
                  <c:v>-92.604677548700238</c:v>
                </c:pt>
                <c:pt idx="528">
                  <c:v>-82.04249684708897</c:v>
                </c:pt>
                <c:pt idx="529">
                  <c:v>-73.711643508290507</c:v>
                </c:pt>
                <c:pt idx="530">
                  <c:v>-71.754390146918922</c:v>
                </c:pt>
                <c:pt idx="531">
                  <c:v>-61.935389581204525</c:v>
                </c:pt>
                <c:pt idx="532">
                  <c:v>-52.560392072252128</c:v>
                </c:pt>
                <c:pt idx="533">
                  <c:v>-43.526197534107602</c:v>
                </c:pt>
                <c:pt idx="534">
                  <c:v>-36.433861536805836</c:v>
                </c:pt>
                <c:pt idx="535">
                  <c:v>-34.811799631043549</c:v>
                </c:pt>
                <c:pt idx="536">
                  <c:v>-26.563910649242466</c:v>
                </c:pt>
                <c:pt idx="537">
                  <c:v>-18.735477591996521</c:v>
                </c:pt>
                <c:pt idx="538">
                  <c:v>-11.2481155697588</c:v>
                </c:pt>
                <c:pt idx="539">
                  <c:v>-5.5142539221832525</c:v>
                </c:pt>
                <c:pt idx="540">
                  <c:v>-4.18096129456322</c:v>
                </c:pt>
                <c:pt idx="541">
                  <c:v>2.5074406521174324</c:v>
                </c:pt>
                <c:pt idx="542">
                  <c:v>8.8322601690869948</c:v>
                </c:pt>
                <c:pt idx="543">
                  <c:v>14.775193701487749</c:v>
                </c:pt>
                <c:pt idx="544">
                  <c:v>19.342586974965496</c:v>
                </c:pt>
                <c:pt idx="545">
                  <c:v>20.379558297974274</c:v>
                </c:pt>
                <c:pt idx="546">
                  <c:v>25.625293512082933</c:v>
                </c:pt>
                <c:pt idx="547">
                  <c:v>30.524727484699337</c:v>
                </c:pt>
                <c:pt idx="548">
                  <c:v>35.011973929040821</c:v>
                </c:pt>
                <c:pt idx="549">
                  <c:v>38.462555234030184</c:v>
                </c:pt>
                <c:pt idx="550">
                  <c:v>39.262944500616427</c:v>
                </c:pt>
                <c:pt idx="551">
                  <c:v>43.08053410663473</c:v>
                </c:pt>
                <c:pt idx="552">
                  <c:v>46.607389328975735</c:v>
                </c:pt>
                <c:pt idx="553">
                  <c:v>49.822944153169374</c:v>
                </c:pt>
                <c:pt idx="554">
                  <c:v>52.181823608849363</c:v>
                </c:pt>
                <c:pt idx="555">
                  <c:v>52.724004985992721</c:v>
                </c:pt>
                <c:pt idx="556">
                  <c:v>55.358081088279846</c:v>
                </c:pt>
                <c:pt idx="557">
                  <c:v>57.699782654972417</c:v>
                </c:pt>
                <c:pt idx="558">
                  <c:v>59.79536486501258</c:v>
                </c:pt>
                <c:pt idx="559">
                  <c:v>61.104851611176642</c:v>
                </c:pt>
                <c:pt idx="560">
                  <c:v>61.494259830648737</c:v>
                </c:pt>
                <c:pt idx="561">
                  <c:v>62.894354761396443</c:v>
                </c:pt>
                <c:pt idx="562">
                  <c:v>64.368329817864961</c:v>
                </c:pt>
                <c:pt idx="563">
                  <c:v>65.924960624195563</c:v>
                </c:pt>
                <c:pt idx="564">
                  <c:v>67.083380263129072</c:v>
                </c:pt>
                <c:pt idx="565">
                  <c:v>67.433650204411521</c:v>
                </c:pt>
                <c:pt idx="566">
                  <c:v>68.980121861176002</c:v>
                </c:pt>
                <c:pt idx="567">
                  <c:v>70.262776542372805</c:v>
                </c:pt>
                <c:pt idx="568">
                  <c:v>71.621700795258917</c:v>
                </c:pt>
                <c:pt idx="569">
                  <c:v>72.686394091683169</c:v>
                </c:pt>
                <c:pt idx="570">
                  <c:v>72.835498965188648</c:v>
                </c:pt>
                <c:pt idx="571">
                  <c:v>73.828849156589413</c:v>
                </c:pt>
                <c:pt idx="572">
                  <c:v>74.883824176186181</c:v>
                </c:pt>
                <c:pt idx="573">
                  <c:v>75.737187138171478</c:v>
                </c:pt>
                <c:pt idx="574">
                  <c:v>76.392298441540902</c:v>
                </c:pt>
                <c:pt idx="575">
                  <c:v>76.668717041172897</c:v>
                </c:pt>
                <c:pt idx="576">
                  <c:v>77.230878954284691</c:v>
                </c:pt>
                <c:pt idx="577">
                  <c:v>77.792237757541002</c:v>
                </c:pt>
                <c:pt idx="578">
                  <c:v>78.202962829221462</c:v>
                </c:pt>
                <c:pt idx="579">
                  <c:v>78.751123156832008</c:v>
                </c:pt>
                <c:pt idx="580">
                  <c:v>78.673969715943684</c:v>
                </c:pt>
                <c:pt idx="581">
                  <c:v>78.808487293856075</c:v>
                </c:pt>
                <c:pt idx="582">
                  <c:v>79.014392304785545</c:v>
                </c:pt>
                <c:pt idx="583">
                  <c:v>79.114062509517368</c:v>
                </c:pt>
                <c:pt idx="584">
                  <c:v>78.892554776965824</c:v>
                </c:pt>
                <c:pt idx="585">
                  <c:v>79.011946377278477</c:v>
                </c:pt>
                <c:pt idx="586">
                  <c:v>78.761610125907865</c:v>
                </c:pt>
                <c:pt idx="587">
                  <c:v>78.167803894797501</c:v>
                </c:pt>
                <c:pt idx="588">
                  <c:v>77.94508801110868</c:v>
                </c:pt>
                <c:pt idx="589">
                  <c:v>77.294965536173947</c:v>
                </c:pt>
                <c:pt idx="590">
                  <c:v>76.935953639016532</c:v>
                </c:pt>
                <c:pt idx="591">
                  <c:v>76.03930454043217</c:v>
                </c:pt>
                <c:pt idx="592">
                  <c:v>75.085532722492601</c:v>
                </c:pt>
                <c:pt idx="593">
                  <c:v>74.061720393974355</c:v>
                </c:pt>
                <c:pt idx="594">
                  <c:v>73.14361723830423</c:v>
                </c:pt>
                <c:pt idx="595">
                  <c:v>72.993708956740932</c:v>
                </c:pt>
                <c:pt idx="596">
                  <c:v>71.378447787416761</c:v>
                </c:pt>
                <c:pt idx="597">
                  <c:v>69.969424614044541</c:v>
                </c:pt>
                <c:pt idx="598">
                  <c:v>68.201470409319697</c:v>
                </c:pt>
                <c:pt idx="599">
                  <c:v>66.922403170718525</c:v>
                </c:pt>
                <c:pt idx="600">
                  <c:v>66.416096043582655</c:v>
                </c:pt>
                <c:pt idx="601">
                  <c:v>64.24134005294853</c:v>
                </c:pt>
                <c:pt idx="602">
                  <c:v>62.432871663154593</c:v>
                </c:pt>
                <c:pt idx="603">
                  <c:v>59.856358848940417</c:v>
                </c:pt>
                <c:pt idx="604">
                  <c:v>58.015651784493173</c:v>
                </c:pt>
                <c:pt idx="605">
                  <c:v>57.592965628141137</c:v>
                </c:pt>
                <c:pt idx="606">
                  <c:v>55.009316686116733</c:v>
                </c:pt>
                <c:pt idx="607">
                  <c:v>52.307171963775438</c:v>
                </c:pt>
                <c:pt idx="608">
                  <c:v>49.191484754327298</c:v>
                </c:pt>
                <c:pt idx="609">
                  <c:v>46.941456552357351</c:v>
                </c:pt>
                <c:pt idx="610">
                  <c:v>45.858295803401603</c:v>
                </c:pt>
                <c:pt idx="611">
                  <c:v>42.915993356262092</c:v>
                </c:pt>
                <c:pt idx="612">
                  <c:v>39.897844821814701</c:v>
                </c:pt>
                <c:pt idx="613">
                  <c:v>35.696702281492222</c:v>
                </c:pt>
                <c:pt idx="614">
                  <c:v>33.375688534036861</c:v>
                </c:pt>
                <c:pt idx="615">
                  <c:v>32.721633606766794</c:v>
                </c:pt>
                <c:pt idx="616">
                  <c:v>28.33695006935676</c:v>
                </c:pt>
                <c:pt idx="617">
                  <c:v>24.597057644079129</c:v>
                </c:pt>
                <c:pt idx="618">
                  <c:v>20.861741607861482</c:v>
                </c:pt>
                <c:pt idx="619">
                  <c:v>17.985015620684081</c:v>
                </c:pt>
                <c:pt idx="620">
                  <c:v>16.850838194809182</c:v>
                </c:pt>
                <c:pt idx="621">
                  <c:v>11.910283825236768</c:v>
                </c:pt>
                <c:pt idx="622">
                  <c:v>7.4417404606135982</c:v>
                </c:pt>
                <c:pt idx="623">
                  <c:v>3.7195686562551047</c:v>
                </c:pt>
                <c:pt idx="624">
                  <c:v>0.76125198297882146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2C-4CAC-9131-273EE4D7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94824"/>
        <c:axId val="513378096"/>
      </c:scatterChart>
      <c:valAx>
        <c:axId val="513394824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78096"/>
        <c:crosses val="autoZero"/>
        <c:crossBetween val="midCat"/>
      </c:valAx>
      <c:valAx>
        <c:axId val="513378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Left</a:t>
                </a:r>
                <a:r>
                  <a:rPr lang="en-US" baseline="0"/>
                  <a:t> Wheel Input (degrees/s)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9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'Right Wheel Input '!$B$5:$B$629</c:f>
              <c:numCache>
                <c:formatCode>0.000</c:formatCode>
                <c:ptCount val="625"/>
                <c:pt idx="0">
                  <c:v>0</c:v>
                </c:pt>
                <c:pt idx="1">
                  <c:v>1.0002499999999762E-2</c:v>
                </c:pt>
                <c:pt idx="2">
                  <c:v>2.0007499999999363E-2</c:v>
                </c:pt>
                <c:pt idx="3">
                  <c:v>3.0009999999998951E-2</c:v>
                </c:pt>
                <c:pt idx="4">
                  <c:v>0.04</c:v>
                </c:pt>
                <c:pt idx="5">
                  <c:v>4.0010000000000004E-2</c:v>
                </c:pt>
                <c:pt idx="6">
                  <c:v>5.0010000000003066E-2</c:v>
                </c:pt>
                <c:pt idx="7">
                  <c:v>6.0015000000006147E-2</c:v>
                </c:pt>
                <c:pt idx="8">
                  <c:v>7.0017500000004007E-2</c:v>
                </c:pt>
                <c:pt idx="9">
                  <c:v>0.08</c:v>
                </c:pt>
                <c:pt idx="10">
                  <c:v>8.0019999999999994E-2</c:v>
                </c:pt>
                <c:pt idx="11">
                  <c:v>9.0022499999996133E-2</c:v>
                </c:pt>
                <c:pt idx="12">
                  <c:v>0.10003249999999225</c:v>
                </c:pt>
                <c:pt idx="13">
                  <c:v>0.11003499999998839</c:v>
                </c:pt>
                <c:pt idx="14">
                  <c:v>0.12</c:v>
                </c:pt>
                <c:pt idx="15">
                  <c:v>0.12003999999999998</c:v>
                </c:pt>
                <c:pt idx="16">
                  <c:v>0.1300400000000031</c:v>
                </c:pt>
                <c:pt idx="17">
                  <c:v>0.14004250000001303</c:v>
                </c:pt>
                <c:pt idx="18">
                  <c:v>0.15004250000002303</c:v>
                </c:pt>
                <c:pt idx="19">
                  <c:v>0.16</c:v>
                </c:pt>
                <c:pt idx="20">
                  <c:v>0.16005000000000005</c:v>
                </c:pt>
                <c:pt idx="21">
                  <c:v>0.17005250000000999</c:v>
                </c:pt>
                <c:pt idx="22">
                  <c:v>0.18005250000001999</c:v>
                </c:pt>
                <c:pt idx="23">
                  <c:v>0.19005500000002992</c:v>
                </c:pt>
                <c:pt idx="24">
                  <c:v>0.2</c:v>
                </c:pt>
                <c:pt idx="25">
                  <c:v>0.20006000000000007</c:v>
                </c:pt>
                <c:pt idx="26">
                  <c:v>0.21006000000001007</c:v>
                </c:pt>
                <c:pt idx="27">
                  <c:v>0.22006000000002007</c:v>
                </c:pt>
                <c:pt idx="28">
                  <c:v>0.23006000000003007</c:v>
                </c:pt>
                <c:pt idx="29">
                  <c:v>0.24000000000000002</c:v>
                </c:pt>
                <c:pt idx="30">
                  <c:v>0.24007000000000009</c:v>
                </c:pt>
                <c:pt idx="31">
                  <c:v>0.25007437500001012</c:v>
                </c:pt>
                <c:pt idx="32">
                  <c:v>0.26007687500002019</c:v>
                </c:pt>
                <c:pt idx="33">
                  <c:v>0.27007937500003026</c:v>
                </c:pt>
                <c:pt idx="34">
                  <c:v>0.28000000000000003</c:v>
                </c:pt>
                <c:pt idx="35">
                  <c:v>0.28008000000000011</c:v>
                </c:pt>
                <c:pt idx="36">
                  <c:v>0.29008000000001039</c:v>
                </c:pt>
                <c:pt idx="37">
                  <c:v>0.30008937500002031</c:v>
                </c:pt>
                <c:pt idx="38">
                  <c:v>0.31009437500003101</c:v>
                </c:pt>
                <c:pt idx="39">
                  <c:v>0.32</c:v>
                </c:pt>
                <c:pt idx="40">
                  <c:v>0.32010000000000011</c:v>
                </c:pt>
                <c:pt idx="41">
                  <c:v>0.33010000000001011</c:v>
                </c:pt>
                <c:pt idx="42">
                  <c:v>0.34010000000002066</c:v>
                </c:pt>
                <c:pt idx="43">
                  <c:v>0.35010500000003109</c:v>
                </c:pt>
                <c:pt idx="44">
                  <c:v>0.36</c:v>
                </c:pt>
                <c:pt idx="45">
                  <c:v>0.3601100000000001</c:v>
                </c:pt>
                <c:pt idx="46">
                  <c:v>0.37011000000001038</c:v>
                </c:pt>
                <c:pt idx="47">
                  <c:v>0.3801175000000217</c:v>
                </c:pt>
                <c:pt idx="48">
                  <c:v>0.39012500000003303</c:v>
                </c:pt>
                <c:pt idx="49">
                  <c:v>0.39999999999999997</c:v>
                </c:pt>
                <c:pt idx="50">
                  <c:v>0.4001300000000001</c:v>
                </c:pt>
                <c:pt idx="51">
                  <c:v>0.41013750000001281</c:v>
                </c:pt>
                <c:pt idx="52">
                  <c:v>0.42014250000002351</c:v>
                </c:pt>
                <c:pt idx="53">
                  <c:v>0.43014250000003795</c:v>
                </c:pt>
                <c:pt idx="54">
                  <c:v>0.43999999999999995</c:v>
                </c:pt>
                <c:pt idx="55">
                  <c:v>0.4401500000000001</c:v>
                </c:pt>
                <c:pt idx="56">
                  <c:v>0.45015000000001371</c:v>
                </c:pt>
                <c:pt idx="57">
                  <c:v>0.4601500000000287</c:v>
                </c:pt>
                <c:pt idx="58">
                  <c:v>0.47015500000004579</c:v>
                </c:pt>
                <c:pt idx="59">
                  <c:v>0.47999999999999993</c:v>
                </c:pt>
                <c:pt idx="60">
                  <c:v>0.48016500000000023</c:v>
                </c:pt>
                <c:pt idx="61">
                  <c:v>0.49016875000002025</c:v>
                </c:pt>
                <c:pt idx="62">
                  <c:v>0.50017000000004097</c:v>
                </c:pt>
                <c:pt idx="63">
                  <c:v>0.51018999999999703</c:v>
                </c:pt>
                <c:pt idx="64">
                  <c:v>0.51999999999999991</c:v>
                </c:pt>
                <c:pt idx="65">
                  <c:v>0.52018999999999904</c:v>
                </c:pt>
                <c:pt idx="66">
                  <c:v>0.53019687499995471</c:v>
                </c:pt>
                <c:pt idx="67">
                  <c:v>0.540199374999911</c:v>
                </c:pt>
                <c:pt idx="68">
                  <c:v>0.55020937499986655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0.57021749999995497</c:v>
                </c:pt>
                <c:pt idx="72">
                  <c:v>0.5802249999999104</c:v>
                </c:pt>
                <c:pt idx="73">
                  <c:v>0.59023249999986582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0.61024499999995474</c:v>
                </c:pt>
                <c:pt idx="77">
                  <c:v>0.62024749999990991</c:v>
                </c:pt>
                <c:pt idx="78">
                  <c:v>0.63024999999986508</c:v>
                </c:pt>
                <c:pt idx="79">
                  <c:v>0.64</c:v>
                </c:pt>
                <c:pt idx="80">
                  <c:v>0.64024999999999888</c:v>
                </c:pt>
                <c:pt idx="81">
                  <c:v>0.65025499999995362</c:v>
                </c:pt>
                <c:pt idx="82">
                  <c:v>0.66025749999990824</c:v>
                </c:pt>
                <c:pt idx="83">
                  <c:v>0.67026749999986268</c:v>
                </c:pt>
                <c:pt idx="84">
                  <c:v>0.68</c:v>
                </c:pt>
                <c:pt idx="85">
                  <c:v>0.68026999999999882</c:v>
                </c:pt>
                <c:pt idx="86">
                  <c:v>0.69027249999995344</c:v>
                </c:pt>
                <c:pt idx="87">
                  <c:v>0.70027499999990805</c:v>
                </c:pt>
                <c:pt idx="88">
                  <c:v>0.71027749999986267</c:v>
                </c:pt>
                <c:pt idx="89">
                  <c:v>0.72000000000000008</c:v>
                </c:pt>
                <c:pt idx="90">
                  <c:v>0.72027999999999881</c:v>
                </c:pt>
                <c:pt idx="91">
                  <c:v>0.73028999999995325</c:v>
                </c:pt>
                <c:pt idx="92">
                  <c:v>0.7402999999999077</c:v>
                </c:pt>
                <c:pt idx="93">
                  <c:v>0.75030999999986214</c:v>
                </c:pt>
                <c:pt idx="94">
                  <c:v>0.76000000000000012</c:v>
                </c:pt>
                <c:pt idx="95">
                  <c:v>0.76030999999999871</c:v>
                </c:pt>
                <c:pt idx="96">
                  <c:v>0.77031749999995358</c:v>
                </c:pt>
                <c:pt idx="97">
                  <c:v>0.7803199999999082</c:v>
                </c:pt>
                <c:pt idx="98">
                  <c:v>0.79032999999986264</c:v>
                </c:pt>
                <c:pt idx="99">
                  <c:v>0.80000000000000016</c:v>
                </c:pt>
                <c:pt idx="100">
                  <c:v>0.80032999999999865</c:v>
                </c:pt>
                <c:pt idx="101">
                  <c:v>0.81033249999995327</c:v>
                </c:pt>
                <c:pt idx="102">
                  <c:v>0.82034249999990771</c:v>
                </c:pt>
                <c:pt idx="103">
                  <c:v>0.83035249999986216</c:v>
                </c:pt>
                <c:pt idx="104">
                  <c:v>0.84000000000000019</c:v>
                </c:pt>
                <c:pt idx="105">
                  <c:v>0.84035999999999855</c:v>
                </c:pt>
                <c:pt idx="106">
                  <c:v>0.85036249999995317</c:v>
                </c:pt>
                <c:pt idx="107">
                  <c:v>0.86036499999990779</c:v>
                </c:pt>
                <c:pt idx="108">
                  <c:v>0.8703674999998624</c:v>
                </c:pt>
                <c:pt idx="109">
                  <c:v>0.88000000000000023</c:v>
                </c:pt>
                <c:pt idx="110">
                  <c:v>0.88036999999999854</c:v>
                </c:pt>
                <c:pt idx="111">
                  <c:v>0.89037249999995316</c:v>
                </c:pt>
                <c:pt idx="112">
                  <c:v>0.90037999999990803</c:v>
                </c:pt>
                <c:pt idx="113">
                  <c:v>0.9103824999998632</c:v>
                </c:pt>
                <c:pt idx="114">
                  <c:v>0.92000000000000026</c:v>
                </c:pt>
                <c:pt idx="115">
                  <c:v>0.92038999999999849</c:v>
                </c:pt>
                <c:pt idx="116">
                  <c:v>0.9303924999999531</c:v>
                </c:pt>
                <c:pt idx="117">
                  <c:v>0.94039499999990772</c:v>
                </c:pt>
                <c:pt idx="118">
                  <c:v>0.95039999999986247</c:v>
                </c:pt>
                <c:pt idx="119">
                  <c:v>0.9600000000000003</c:v>
                </c:pt>
                <c:pt idx="120">
                  <c:v>0.96039999999999848</c:v>
                </c:pt>
                <c:pt idx="121">
                  <c:v>0.97040999999995348</c:v>
                </c:pt>
                <c:pt idx="122">
                  <c:v>0.98041499999990822</c:v>
                </c:pt>
                <c:pt idx="123">
                  <c:v>0.99041749999986284</c:v>
                </c:pt>
                <c:pt idx="124">
                  <c:v>1.0000000000000002</c:v>
                </c:pt>
                <c:pt idx="125">
                  <c:v>1.000420000000003</c:v>
                </c:pt>
                <c:pt idx="126">
                  <c:v>1.0104225000000657</c:v>
                </c:pt>
                <c:pt idx="127">
                  <c:v>1.020422500000129</c:v>
                </c:pt>
                <c:pt idx="128">
                  <c:v>1.0304300000001929</c:v>
                </c:pt>
                <c:pt idx="129">
                  <c:v>1.0400000000000003</c:v>
                </c:pt>
                <c:pt idx="130">
                  <c:v>1.0404400000000031</c:v>
                </c:pt>
                <c:pt idx="131">
                  <c:v>1.0504425000000681</c:v>
                </c:pt>
                <c:pt idx="132">
                  <c:v>1.060450000000132</c:v>
                </c:pt>
                <c:pt idx="133">
                  <c:v>1.0704500000001931</c:v>
                </c:pt>
                <c:pt idx="134">
                  <c:v>1.0800000000000003</c:v>
                </c:pt>
                <c:pt idx="135">
                  <c:v>1.0804525000000027</c:v>
                </c:pt>
                <c:pt idx="136">
                  <c:v>1.0904525000000682</c:v>
                </c:pt>
                <c:pt idx="137">
                  <c:v>1.1004525000001315</c:v>
                </c:pt>
                <c:pt idx="138">
                  <c:v>1.1104600000001887</c:v>
                </c:pt>
                <c:pt idx="139">
                  <c:v>1.1200000000000003</c:v>
                </c:pt>
                <c:pt idx="140">
                  <c:v>1.1204700000000034</c:v>
                </c:pt>
                <c:pt idx="141">
                  <c:v>1.1304775000000606</c:v>
                </c:pt>
                <c:pt idx="142">
                  <c:v>1.1404825000001206</c:v>
                </c:pt>
                <c:pt idx="143">
                  <c:v>1.1504825000001839</c:v>
                </c:pt>
                <c:pt idx="144">
                  <c:v>1.1600000000000004</c:v>
                </c:pt>
                <c:pt idx="145">
                  <c:v>1.1604900000000036</c:v>
                </c:pt>
                <c:pt idx="146">
                  <c:v>1.1704900000000669</c:v>
                </c:pt>
                <c:pt idx="147">
                  <c:v>1.1804900000001324</c:v>
                </c:pt>
                <c:pt idx="148">
                  <c:v>1.1904950000001968</c:v>
                </c:pt>
                <c:pt idx="149">
                  <c:v>1.2000000000000004</c:v>
                </c:pt>
                <c:pt idx="150">
                  <c:v>1.2005000000000037</c:v>
                </c:pt>
                <c:pt idx="151">
                  <c:v>1.2105025000000686</c:v>
                </c:pt>
                <c:pt idx="152">
                  <c:v>1.2205025000001319</c:v>
                </c:pt>
                <c:pt idx="153">
                  <c:v>1.2305100000001958</c:v>
                </c:pt>
                <c:pt idx="154">
                  <c:v>1.2400000000000004</c:v>
                </c:pt>
                <c:pt idx="155">
                  <c:v>1.2405200000000038</c:v>
                </c:pt>
                <c:pt idx="156">
                  <c:v>1.2505225000000666</c:v>
                </c:pt>
                <c:pt idx="157">
                  <c:v>1.2605322471948235</c:v>
                </c:pt>
                <c:pt idx="158">
                  <c:v>1.2705397471948829</c:v>
                </c:pt>
                <c:pt idx="159">
                  <c:v>1.2800000000000005</c:v>
                </c:pt>
                <c:pt idx="160">
                  <c:v>1.280540000000004</c:v>
                </c:pt>
                <c:pt idx="161">
                  <c:v>1.2905400000000606</c:v>
                </c:pt>
                <c:pt idx="162">
                  <c:v>1.3005450000001229</c:v>
                </c:pt>
                <c:pt idx="163">
                  <c:v>1.3105525000001867</c:v>
                </c:pt>
                <c:pt idx="164">
                  <c:v>1.3200000000000005</c:v>
                </c:pt>
                <c:pt idx="165">
                  <c:v>1.3205625000000036</c:v>
                </c:pt>
                <c:pt idx="166">
                  <c:v>1.3305650000000619</c:v>
                </c:pt>
                <c:pt idx="167">
                  <c:v>1.340572500000117</c:v>
                </c:pt>
                <c:pt idx="168">
                  <c:v>1.3505775000001747</c:v>
                </c:pt>
                <c:pt idx="169">
                  <c:v>1.3600000000000005</c:v>
                </c:pt>
                <c:pt idx="170">
                  <c:v>1.3605800000000043</c:v>
                </c:pt>
                <c:pt idx="171">
                  <c:v>1.3705875000000616</c:v>
                </c:pt>
                <c:pt idx="172">
                  <c:v>1.3805925000001216</c:v>
                </c:pt>
                <c:pt idx="173">
                  <c:v>1.3906000000001788</c:v>
                </c:pt>
                <c:pt idx="174">
                  <c:v>1.4000000000000006</c:v>
                </c:pt>
                <c:pt idx="175">
                  <c:v>1.4006100000000046</c:v>
                </c:pt>
                <c:pt idx="176">
                  <c:v>1.4106100000000523</c:v>
                </c:pt>
                <c:pt idx="177">
                  <c:v>1.4206150000001012</c:v>
                </c:pt>
                <c:pt idx="178">
                  <c:v>1.430620000000159</c:v>
                </c:pt>
                <c:pt idx="179">
                  <c:v>1.4400000000000006</c:v>
                </c:pt>
                <c:pt idx="180">
                  <c:v>1.4406225000000041</c:v>
                </c:pt>
                <c:pt idx="181">
                  <c:v>1.4506300000000636</c:v>
                </c:pt>
                <c:pt idx="182">
                  <c:v>1.460637500000123</c:v>
                </c:pt>
                <c:pt idx="183">
                  <c:v>1.4706425000001697</c:v>
                </c:pt>
                <c:pt idx="184">
                  <c:v>1.4800000000000006</c:v>
                </c:pt>
                <c:pt idx="185">
                  <c:v>1.4806500000000049</c:v>
                </c:pt>
                <c:pt idx="186">
                  <c:v>1.490650000000066</c:v>
                </c:pt>
                <c:pt idx="187">
                  <c:v>1.5006575000001166</c:v>
                </c:pt>
                <c:pt idx="188">
                  <c:v>1.5106650000001738</c:v>
                </c:pt>
                <c:pt idx="189">
                  <c:v>1.5200000000000007</c:v>
                </c:pt>
                <c:pt idx="190">
                  <c:v>1.5206700000000029</c:v>
                </c:pt>
                <c:pt idx="191">
                  <c:v>1.5306750000000517</c:v>
                </c:pt>
                <c:pt idx="192">
                  <c:v>1.5406750000001017</c:v>
                </c:pt>
                <c:pt idx="193">
                  <c:v>1.55067750000016</c:v>
                </c:pt>
                <c:pt idx="194">
                  <c:v>1.5600000000000007</c:v>
                </c:pt>
                <c:pt idx="195">
                  <c:v>1.5606800000000052</c:v>
                </c:pt>
                <c:pt idx="196">
                  <c:v>1.5706850000000652</c:v>
                </c:pt>
                <c:pt idx="197">
                  <c:v>1.5806925000001224</c:v>
                </c:pt>
                <c:pt idx="198">
                  <c:v>1.590697500000178</c:v>
                </c:pt>
                <c:pt idx="199">
                  <c:v>1.6000000000000008</c:v>
                </c:pt>
                <c:pt idx="200">
                  <c:v>1.6007025000000048</c:v>
                </c:pt>
                <c:pt idx="201">
                  <c:v>1.6107075000000604</c:v>
                </c:pt>
                <c:pt idx="202">
                  <c:v>1.6207075000001103</c:v>
                </c:pt>
                <c:pt idx="203">
                  <c:v>1.6307125000001725</c:v>
                </c:pt>
                <c:pt idx="204">
                  <c:v>1.6400000000000008</c:v>
                </c:pt>
                <c:pt idx="205">
                  <c:v>1.6407200000000055</c:v>
                </c:pt>
                <c:pt idx="206">
                  <c:v>1.650722500000066</c:v>
                </c:pt>
                <c:pt idx="207">
                  <c:v>1.6607275000001216</c:v>
                </c:pt>
                <c:pt idx="208">
                  <c:v>1.6707350000001788</c:v>
                </c:pt>
                <c:pt idx="209">
                  <c:v>1.6800000000000008</c:v>
                </c:pt>
                <c:pt idx="210">
                  <c:v>1.6807525000000052</c:v>
                </c:pt>
                <c:pt idx="211">
                  <c:v>1.6907556242208108</c:v>
                </c:pt>
                <c:pt idx="212">
                  <c:v>1.7007612484416137</c:v>
                </c:pt>
                <c:pt idx="213">
                  <c:v>1.7107662484416648</c:v>
                </c:pt>
                <c:pt idx="214">
                  <c:v>1.7200000000000009</c:v>
                </c:pt>
                <c:pt idx="215">
                  <c:v>1.7207750000000048</c:v>
                </c:pt>
                <c:pt idx="216">
                  <c:v>1.7307750000000637</c:v>
                </c:pt>
                <c:pt idx="217">
                  <c:v>1.740777500000122</c:v>
                </c:pt>
                <c:pt idx="218">
                  <c:v>1.7507850000001814</c:v>
                </c:pt>
                <c:pt idx="219">
                  <c:v>1.7600000000000009</c:v>
                </c:pt>
                <c:pt idx="220">
                  <c:v>1.7607900000000061</c:v>
                </c:pt>
                <c:pt idx="221">
                  <c:v>1.7707975000000655</c:v>
                </c:pt>
                <c:pt idx="222">
                  <c:v>1.7808100000001195</c:v>
                </c:pt>
                <c:pt idx="223">
                  <c:v>1.7908125000001822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1.8108200000000674</c:v>
                </c:pt>
                <c:pt idx="227">
                  <c:v>1.8208275000001202</c:v>
                </c:pt>
                <c:pt idx="228">
                  <c:v>1.8308300000001807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1.8508450000000642</c:v>
                </c:pt>
                <c:pt idx="232">
                  <c:v>1.8608525000001237</c:v>
                </c:pt>
                <c:pt idx="233">
                  <c:v>1.8708575000001815</c:v>
                </c:pt>
                <c:pt idx="234">
                  <c:v>1.880000000000001</c:v>
                </c:pt>
                <c:pt idx="235">
                  <c:v>1.8808600000000066</c:v>
                </c:pt>
                <c:pt idx="236">
                  <c:v>1.8908600000000655</c:v>
                </c:pt>
                <c:pt idx="237">
                  <c:v>1.9008675000001272</c:v>
                </c:pt>
                <c:pt idx="238">
                  <c:v>1.9108775000001905</c:v>
                </c:pt>
                <c:pt idx="239">
                  <c:v>1.920000000000001</c:v>
                </c:pt>
                <c:pt idx="240">
                  <c:v>1.9208800000000068</c:v>
                </c:pt>
                <c:pt idx="241">
                  <c:v>1.9308800000000612</c:v>
                </c:pt>
                <c:pt idx="242">
                  <c:v>1.940882500000124</c:v>
                </c:pt>
                <c:pt idx="243">
                  <c:v>1.9508900000001879</c:v>
                </c:pt>
                <c:pt idx="244">
                  <c:v>1.9600000000000011</c:v>
                </c:pt>
                <c:pt idx="245">
                  <c:v>1.960900000000007</c:v>
                </c:pt>
                <c:pt idx="246">
                  <c:v>1.9709050000000647</c:v>
                </c:pt>
                <c:pt idx="247">
                  <c:v>1.9809125000001264</c:v>
                </c:pt>
                <c:pt idx="248">
                  <c:v>1.9909175000001886</c:v>
                </c:pt>
                <c:pt idx="249">
                  <c:v>2.0000000000000009</c:v>
                </c:pt>
                <c:pt idx="250">
                  <c:v>2.0009200000000069</c:v>
                </c:pt>
                <c:pt idx="251">
                  <c:v>2.0109375000000687</c:v>
                </c:pt>
                <c:pt idx="252">
                  <c:v>2.0209450000001237</c:v>
                </c:pt>
                <c:pt idx="253">
                  <c:v>2.0309525000001831</c:v>
                </c:pt>
                <c:pt idx="254">
                  <c:v>2.0400000000000009</c:v>
                </c:pt>
                <c:pt idx="255">
                  <c:v>2.0409600000000072</c:v>
                </c:pt>
                <c:pt idx="256">
                  <c:v>2.05096250000007</c:v>
                </c:pt>
                <c:pt idx="257">
                  <c:v>2.0609650000001327</c:v>
                </c:pt>
                <c:pt idx="258">
                  <c:v>2.0709650000001982</c:v>
                </c:pt>
                <c:pt idx="259">
                  <c:v>2.080000000000001</c:v>
                </c:pt>
                <c:pt idx="260">
                  <c:v>2.0809700000000073</c:v>
                </c:pt>
                <c:pt idx="261">
                  <c:v>2.0909750000000717</c:v>
                </c:pt>
                <c:pt idx="262">
                  <c:v>2.1009750000001284</c:v>
                </c:pt>
                <c:pt idx="263">
                  <c:v>2.1109750000001894</c:v>
                </c:pt>
                <c:pt idx="264">
                  <c:v>2.120000000000001</c:v>
                </c:pt>
                <c:pt idx="265">
                  <c:v>2.1209800000000074</c:v>
                </c:pt>
                <c:pt idx="266">
                  <c:v>2.1309825000000702</c:v>
                </c:pt>
                <c:pt idx="267">
                  <c:v>2.1409825000001312</c:v>
                </c:pt>
                <c:pt idx="268">
                  <c:v>2.1509850000001962</c:v>
                </c:pt>
                <c:pt idx="269">
                  <c:v>2.160000000000001</c:v>
                </c:pt>
                <c:pt idx="270">
                  <c:v>2.1609900000000075</c:v>
                </c:pt>
                <c:pt idx="271">
                  <c:v>2.1709900000000708</c:v>
                </c:pt>
                <c:pt idx="272">
                  <c:v>2.1809925000001358</c:v>
                </c:pt>
                <c:pt idx="273">
                  <c:v>2.1909975000002002</c:v>
                </c:pt>
                <c:pt idx="274">
                  <c:v>2.2000000000000011</c:v>
                </c:pt>
                <c:pt idx="275">
                  <c:v>2.2010000000000076</c:v>
                </c:pt>
                <c:pt idx="276">
                  <c:v>2.2110025000000704</c:v>
                </c:pt>
                <c:pt idx="277">
                  <c:v>2.2210050000001353</c:v>
                </c:pt>
                <c:pt idx="278">
                  <c:v>2.2310100000001998</c:v>
                </c:pt>
                <c:pt idx="279">
                  <c:v>2.2400000000000011</c:v>
                </c:pt>
                <c:pt idx="280">
                  <c:v>2.2410125000000072</c:v>
                </c:pt>
                <c:pt idx="281">
                  <c:v>2.2510175000000716</c:v>
                </c:pt>
                <c:pt idx="282">
                  <c:v>2.2610200000001366</c:v>
                </c:pt>
                <c:pt idx="283">
                  <c:v>2.2710206242209505</c:v>
                </c:pt>
                <c:pt idx="284">
                  <c:v>2.2800000000000011</c:v>
                </c:pt>
                <c:pt idx="285">
                  <c:v>2.2810300000000079</c:v>
                </c:pt>
                <c:pt idx="286">
                  <c:v>2.2910350000000701</c:v>
                </c:pt>
                <c:pt idx="287">
                  <c:v>2.3010425000001296</c:v>
                </c:pt>
                <c:pt idx="288">
                  <c:v>2.3110450000001879</c:v>
                </c:pt>
                <c:pt idx="289">
                  <c:v>2.3200000000000012</c:v>
                </c:pt>
                <c:pt idx="290">
                  <c:v>2.321055000000007</c:v>
                </c:pt>
                <c:pt idx="291">
                  <c:v>2.3310625000000664</c:v>
                </c:pt>
                <c:pt idx="292">
                  <c:v>2.3410625000001275</c:v>
                </c:pt>
                <c:pt idx="293">
                  <c:v>2.3510700000001914</c:v>
                </c:pt>
                <c:pt idx="294">
                  <c:v>2.3600000000000012</c:v>
                </c:pt>
                <c:pt idx="295">
                  <c:v>2.3610800000000083</c:v>
                </c:pt>
                <c:pt idx="296">
                  <c:v>2.3710825000000733</c:v>
                </c:pt>
                <c:pt idx="297">
                  <c:v>2.3810875000001377</c:v>
                </c:pt>
                <c:pt idx="298">
                  <c:v>2.3910925000001999</c:v>
                </c:pt>
                <c:pt idx="299">
                  <c:v>2.4000000000000012</c:v>
                </c:pt>
                <c:pt idx="300">
                  <c:v>2.4011000000000084</c:v>
                </c:pt>
                <c:pt idx="301">
                  <c:v>2.4111000000000673</c:v>
                </c:pt>
                <c:pt idx="302">
                  <c:v>2.4211075000001245</c:v>
                </c:pt>
                <c:pt idx="303">
                  <c:v>2.4311100000001851</c:v>
                </c:pt>
                <c:pt idx="304">
                  <c:v>2.4400000000000013</c:v>
                </c:pt>
                <c:pt idx="305">
                  <c:v>2.441112500000008</c:v>
                </c:pt>
                <c:pt idx="306">
                  <c:v>2.4511125000000691</c:v>
                </c:pt>
                <c:pt idx="307">
                  <c:v>2.4611200000001263</c:v>
                </c:pt>
                <c:pt idx="308">
                  <c:v>2.4711225000001869</c:v>
                </c:pt>
                <c:pt idx="309">
                  <c:v>2.4800000000000013</c:v>
                </c:pt>
                <c:pt idx="310">
                  <c:v>2.4811325000000082</c:v>
                </c:pt>
                <c:pt idx="311">
                  <c:v>2.491132500000067</c:v>
                </c:pt>
                <c:pt idx="312">
                  <c:v>2.5011400000001176</c:v>
                </c:pt>
                <c:pt idx="313">
                  <c:v>2.5111450000001776</c:v>
                </c:pt>
                <c:pt idx="314">
                  <c:v>2.5200000000000014</c:v>
                </c:pt>
                <c:pt idx="315">
                  <c:v>2.5211500000000089</c:v>
                </c:pt>
                <c:pt idx="316">
                  <c:v>2.5311500000000677</c:v>
                </c:pt>
                <c:pt idx="317">
                  <c:v>2.5411500000001288</c:v>
                </c:pt>
                <c:pt idx="318">
                  <c:v>2.5511550000001755</c:v>
                </c:pt>
                <c:pt idx="319">
                  <c:v>2.5600000000000014</c:v>
                </c:pt>
                <c:pt idx="320">
                  <c:v>2.5611575000000051</c:v>
                </c:pt>
                <c:pt idx="321">
                  <c:v>2.571162500000054</c:v>
                </c:pt>
                <c:pt idx="322">
                  <c:v>2.5811650000001145</c:v>
                </c:pt>
                <c:pt idx="323">
                  <c:v>2.5911650000001667</c:v>
                </c:pt>
                <c:pt idx="324">
                  <c:v>2.6000000000000014</c:v>
                </c:pt>
                <c:pt idx="325">
                  <c:v>2.6011750000000058</c:v>
                </c:pt>
                <c:pt idx="326">
                  <c:v>2.6111775000000574</c:v>
                </c:pt>
                <c:pt idx="327">
                  <c:v>2.621180000000118</c:v>
                </c:pt>
                <c:pt idx="328">
                  <c:v>2.6311825000001652</c:v>
                </c:pt>
                <c:pt idx="329">
                  <c:v>2.6400000000000015</c:v>
                </c:pt>
                <c:pt idx="330">
                  <c:v>2.6411925000000087</c:v>
                </c:pt>
                <c:pt idx="331">
                  <c:v>2.6511950000000448</c:v>
                </c:pt>
                <c:pt idx="332">
                  <c:v>2.6612000000000893</c:v>
                </c:pt>
                <c:pt idx="333">
                  <c:v>2.6712000000001503</c:v>
                </c:pt>
                <c:pt idx="334">
                  <c:v>2.6800000000000015</c:v>
                </c:pt>
                <c:pt idx="335">
                  <c:v>2.6812025000000088</c:v>
                </c:pt>
                <c:pt idx="336">
                  <c:v>2.6912025000000521</c:v>
                </c:pt>
                <c:pt idx="337">
                  <c:v>2.7012025000000932</c:v>
                </c:pt>
                <c:pt idx="338">
                  <c:v>2.7112100000001482</c:v>
                </c:pt>
                <c:pt idx="339">
                  <c:v>2.7200000000000015</c:v>
                </c:pt>
                <c:pt idx="340">
                  <c:v>2.7212200000000051</c:v>
                </c:pt>
                <c:pt idx="341">
                  <c:v>2.7312200000000528</c:v>
                </c:pt>
                <c:pt idx="342">
                  <c:v>2.7412212484416041</c:v>
                </c:pt>
                <c:pt idx="343">
                  <c:v>2.7512293726624053</c:v>
                </c:pt>
                <c:pt idx="344">
                  <c:v>2.7600000000000016</c:v>
                </c:pt>
                <c:pt idx="345">
                  <c:v>2.7612325000000046</c:v>
                </c:pt>
                <c:pt idx="346">
                  <c:v>2.7712392478181616</c:v>
                </c:pt>
                <c:pt idx="347">
                  <c:v>2.7812467478182232</c:v>
                </c:pt>
                <c:pt idx="348">
                  <c:v>2.7912517478182766</c:v>
                </c:pt>
                <c:pt idx="349">
                  <c:v>2.8000000000000016</c:v>
                </c:pt>
                <c:pt idx="350">
                  <c:v>2.8012550000000087</c:v>
                </c:pt>
                <c:pt idx="351">
                  <c:v>2.8112625000000548</c:v>
                </c:pt>
                <c:pt idx="352">
                  <c:v>2.8212625000001093</c:v>
                </c:pt>
                <c:pt idx="353">
                  <c:v>2.8312650000001653</c:v>
                </c:pt>
                <c:pt idx="354">
                  <c:v>2.8400000000000016</c:v>
                </c:pt>
                <c:pt idx="355">
                  <c:v>2.84127000000001</c:v>
                </c:pt>
                <c:pt idx="356">
                  <c:v>2.8512725000000638</c:v>
                </c:pt>
                <c:pt idx="357">
                  <c:v>2.8612793750001186</c:v>
                </c:pt>
                <c:pt idx="358">
                  <c:v>2.8712843750001742</c:v>
                </c:pt>
                <c:pt idx="359">
                  <c:v>2.8800000000000017</c:v>
                </c:pt>
                <c:pt idx="360">
                  <c:v>2.8812875000000084</c:v>
                </c:pt>
                <c:pt idx="361">
                  <c:v>2.8912950000000679</c:v>
                </c:pt>
                <c:pt idx="362">
                  <c:v>2.9013000000001168</c:v>
                </c:pt>
                <c:pt idx="363">
                  <c:v>2.9113025000001662</c:v>
                </c:pt>
                <c:pt idx="364">
                  <c:v>2.9200000000000017</c:v>
                </c:pt>
                <c:pt idx="365">
                  <c:v>2.9213100000000103</c:v>
                </c:pt>
                <c:pt idx="366">
                  <c:v>2.9313125000000708</c:v>
                </c:pt>
                <c:pt idx="367">
                  <c:v>2.9413175000001286</c:v>
                </c:pt>
                <c:pt idx="368">
                  <c:v>2.9513225000001864</c:v>
                </c:pt>
                <c:pt idx="369">
                  <c:v>2.9600000000000017</c:v>
                </c:pt>
                <c:pt idx="370">
                  <c:v>2.9613300000000105</c:v>
                </c:pt>
                <c:pt idx="371">
                  <c:v>2.9713325000000599</c:v>
                </c:pt>
                <c:pt idx="372">
                  <c:v>2.9813400000001193</c:v>
                </c:pt>
                <c:pt idx="373">
                  <c:v>2.9913425000001554</c:v>
                </c:pt>
                <c:pt idx="374">
                  <c:v>3.0000000000000018</c:v>
                </c:pt>
                <c:pt idx="375">
                  <c:v>3.0013525000000101</c:v>
                </c:pt>
                <c:pt idx="376">
                  <c:v>3.0113543726623075</c:v>
                </c:pt>
                <c:pt idx="377">
                  <c:v>3.0213593726623675</c:v>
                </c:pt>
                <c:pt idx="378">
                  <c:v>3.0313618726624214</c:v>
                </c:pt>
                <c:pt idx="379">
                  <c:v>3.0400000000000018</c:v>
                </c:pt>
                <c:pt idx="380">
                  <c:v>3.0413800000000109</c:v>
                </c:pt>
                <c:pt idx="381">
                  <c:v>3.0513800000000719</c:v>
                </c:pt>
                <c:pt idx="382">
                  <c:v>3.0613800000001308</c:v>
                </c:pt>
                <c:pt idx="383">
                  <c:v>3.0713800000001852</c:v>
                </c:pt>
                <c:pt idx="384">
                  <c:v>3.0800000000000018</c:v>
                </c:pt>
                <c:pt idx="385">
                  <c:v>3.0813825000000037</c:v>
                </c:pt>
                <c:pt idx="386">
                  <c:v>3.0913825000000426</c:v>
                </c:pt>
                <c:pt idx="387">
                  <c:v>3.1013900000000953</c:v>
                </c:pt>
                <c:pt idx="388">
                  <c:v>3.1113975000001548</c:v>
                </c:pt>
                <c:pt idx="389">
                  <c:v>3.1200000000000019</c:v>
                </c:pt>
                <c:pt idx="390">
                  <c:v>3.1214025000000083</c:v>
                </c:pt>
                <c:pt idx="391">
                  <c:v>3.1314100000000678</c:v>
                </c:pt>
                <c:pt idx="392">
                  <c:v>3.1414100000001244</c:v>
                </c:pt>
                <c:pt idx="393">
                  <c:v>3.1514175000001816</c:v>
                </c:pt>
                <c:pt idx="394">
                  <c:v>3.1600000000000019</c:v>
                </c:pt>
                <c:pt idx="395">
                  <c:v>3.1614225000000089</c:v>
                </c:pt>
                <c:pt idx="396">
                  <c:v>3.171425000000065</c:v>
                </c:pt>
                <c:pt idx="397">
                  <c:v>3.1814250000001194</c:v>
                </c:pt>
                <c:pt idx="398">
                  <c:v>3.1914275000001777</c:v>
                </c:pt>
                <c:pt idx="399">
                  <c:v>3.200000000000002</c:v>
                </c:pt>
                <c:pt idx="400">
                  <c:v>3.2014350000000102</c:v>
                </c:pt>
                <c:pt idx="401">
                  <c:v>3.2114425000000542</c:v>
                </c:pt>
                <c:pt idx="402">
                  <c:v>3.2214450000001147</c:v>
                </c:pt>
                <c:pt idx="403">
                  <c:v>3.231447500000173</c:v>
                </c:pt>
                <c:pt idx="404">
                  <c:v>3.240000000000002</c:v>
                </c:pt>
                <c:pt idx="405">
                  <c:v>3.2414500000000115</c:v>
                </c:pt>
                <c:pt idx="406">
                  <c:v>3.2514550000000626</c:v>
                </c:pt>
                <c:pt idx="407">
                  <c:v>3.2614550000001192</c:v>
                </c:pt>
                <c:pt idx="408">
                  <c:v>3.2714550000001759</c:v>
                </c:pt>
                <c:pt idx="409">
                  <c:v>3.280000000000002</c:v>
                </c:pt>
                <c:pt idx="410">
                  <c:v>3.2814600000000094</c:v>
                </c:pt>
                <c:pt idx="411">
                  <c:v>3.2914675000000644</c:v>
                </c:pt>
                <c:pt idx="412">
                  <c:v>3.3014675000001255</c:v>
                </c:pt>
                <c:pt idx="413">
                  <c:v>3.311472500000181</c:v>
                </c:pt>
                <c:pt idx="414">
                  <c:v>3.3200000000000021</c:v>
                </c:pt>
                <c:pt idx="415">
                  <c:v>3.3214800000000118</c:v>
                </c:pt>
                <c:pt idx="416">
                  <c:v>3.331485000000074</c:v>
                </c:pt>
                <c:pt idx="417">
                  <c:v>3.3414850000001328</c:v>
                </c:pt>
                <c:pt idx="418">
                  <c:v>3.3514875000001911</c:v>
                </c:pt>
                <c:pt idx="419">
                  <c:v>3.3600000000000021</c:v>
                </c:pt>
                <c:pt idx="420">
                  <c:v>3.3614900000000119</c:v>
                </c:pt>
                <c:pt idx="421">
                  <c:v>3.3714975000000713</c:v>
                </c:pt>
                <c:pt idx="422">
                  <c:v>3.3814975000001324</c:v>
                </c:pt>
                <c:pt idx="423">
                  <c:v>3.391497500000189</c:v>
                </c:pt>
                <c:pt idx="424">
                  <c:v>3.4000000000000021</c:v>
                </c:pt>
                <c:pt idx="425">
                  <c:v>3.401500000000012</c:v>
                </c:pt>
                <c:pt idx="426">
                  <c:v>3.4115050000000697</c:v>
                </c:pt>
                <c:pt idx="427">
                  <c:v>3.4215100000001319</c:v>
                </c:pt>
                <c:pt idx="428">
                  <c:v>3.4315175000001936</c:v>
                </c:pt>
                <c:pt idx="429">
                  <c:v>3.4400000000000022</c:v>
                </c:pt>
                <c:pt idx="430">
                  <c:v>3.4415200000000121</c:v>
                </c:pt>
                <c:pt idx="431">
                  <c:v>3.4515275000000694</c:v>
                </c:pt>
                <c:pt idx="432">
                  <c:v>3.4615350000001266</c:v>
                </c:pt>
                <c:pt idx="433">
                  <c:v>3.4715400000001888</c:v>
                </c:pt>
                <c:pt idx="434">
                  <c:v>3.4800000000000022</c:v>
                </c:pt>
                <c:pt idx="435">
                  <c:v>3.4815500000000124</c:v>
                </c:pt>
                <c:pt idx="436">
                  <c:v>3.4915525000000751</c:v>
                </c:pt>
                <c:pt idx="437">
                  <c:v>3.5015575000001351</c:v>
                </c:pt>
                <c:pt idx="438">
                  <c:v>3.511565000000199</c:v>
                </c:pt>
                <c:pt idx="439">
                  <c:v>3.5200000000000022</c:v>
                </c:pt>
                <c:pt idx="440">
                  <c:v>3.5215700000000125</c:v>
                </c:pt>
                <c:pt idx="441">
                  <c:v>3.531570000000078</c:v>
                </c:pt>
                <c:pt idx="442">
                  <c:v>3.5415700000001435</c:v>
                </c:pt>
                <c:pt idx="443">
                  <c:v>3.551575000000208</c:v>
                </c:pt>
                <c:pt idx="444">
                  <c:v>3.5600000000000023</c:v>
                </c:pt>
                <c:pt idx="445">
                  <c:v>3.5615800000000126</c:v>
                </c:pt>
                <c:pt idx="446">
                  <c:v>3.5715800000000781</c:v>
                </c:pt>
                <c:pt idx="447">
                  <c:v>3.5815800000001436</c:v>
                </c:pt>
                <c:pt idx="448">
                  <c:v>3.5915800000002092</c:v>
                </c:pt>
                <c:pt idx="449">
                  <c:v>3.6000000000000023</c:v>
                </c:pt>
                <c:pt idx="450">
                  <c:v>3.6015900000000127</c:v>
                </c:pt>
                <c:pt idx="451">
                  <c:v>3.6115900000000782</c:v>
                </c:pt>
                <c:pt idx="452">
                  <c:v>3.6215975000001421</c:v>
                </c:pt>
                <c:pt idx="453">
                  <c:v>3.6315975000002076</c:v>
                </c:pt>
                <c:pt idx="454">
                  <c:v>3.6400000000000023</c:v>
                </c:pt>
                <c:pt idx="455">
                  <c:v>3.6416000000000128</c:v>
                </c:pt>
                <c:pt idx="456">
                  <c:v>3.6516075000000745</c:v>
                </c:pt>
                <c:pt idx="457">
                  <c:v>3.6616075000001378</c:v>
                </c:pt>
                <c:pt idx="458">
                  <c:v>3.6716075000002033</c:v>
                </c:pt>
                <c:pt idx="459">
                  <c:v>3.6800000000000024</c:v>
                </c:pt>
                <c:pt idx="460">
                  <c:v>3.6816100000000129</c:v>
                </c:pt>
                <c:pt idx="461">
                  <c:v>3.6916125000000779</c:v>
                </c:pt>
                <c:pt idx="462">
                  <c:v>3.7016175000001423</c:v>
                </c:pt>
                <c:pt idx="463">
                  <c:v>3.7116225000002068</c:v>
                </c:pt>
                <c:pt idx="464">
                  <c:v>3.7200000000000024</c:v>
                </c:pt>
                <c:pt idx="465">
                  <c:v>3.7216300000000131</c:v>
                </c:pt>
                <c:pt idx="466">
                  <c:v>3.7316325000000781</c:v>
                </c:pt>
                <c:pt idx="467">
                  <c:v>3.7416325000001436</c:v>
                </c:pt>
                <c:pt idx="468">
                  <c:v>3.7516325000002091</c:v>
                </c:pt>
                <c:pt idx="469">
                  <c:v>3.7600000000000025</c:v>
                </c:pt>
                <c:pt idx="470">
                  <c:v>3.7616400000000132</c:v>
                </c:pt>
                <c:pt idx="471">
                  <c:v>3.7716400000000787</c:v>
                </c:pt>
                <c:pt idx="472">
                  <c:v>3.7816400000001442</c:v>
                </c:pt>
                <c:pt idx="473">
                  <c:v>3.7916400000002097</c:v>
                </c:pt>
                <c:pt idx="474">
                  <c:v>3.8000000000000025</c:v>
                </c:pt>
                <c:pt idx="475">
                  <c:v>3.8016425000000127</c:v>
                </c:pt>
                <c:pt idx="476">
                  <c:v>3.811642500000076</c:v>
                </c:pt>
                <c:pt idx="477">
                  <c:v>3.8216500000001399</c:v>
                </c:pt>
                <c:pt idx="478">
                  <c:v>3.8316500000002054</c:v>
                </c:pt>
                <c:pt idx="479">
                  <c:v>3.8400000000000025</c:v>
                </c:pt>
                <c:pt idx="480">
                  <c:v>3.8416600000000134</c:v>
                </c:pt>
                <c:pt idx="481">
                  <c:v>3.8516675000000751</c:v>
                </c:pt>
                <c:pt idx="482">
                  <c:v>3.861675000000139</c:v>
                </c:pt>
                <c:pt idx="483">
                  <c:v>3.8716750000001956</c:v>
                </c:pt>
                <c:pt idx="484">
                  <c:v>3.8800000000000026</c:v>
                </c:pt>
                <c:pt idx="485">
                  <c:v>3.8816800000000136</c:v>
                </c:pt>
                <c:pt idx="486">
                  <c:v>3.8916850000000758</c:v>
                </c:pt>
                <c:pt idx="487">
                  <c:v>3.9016925000001397</c:v>
                </c:pt>
                <c:pt idx="488">
                  <c:v>3.911692500000203</c:v>
                </c:pt>
                <c:pt idx="489">
                  <c:v>3.9200000000000026</c:v>
                </c:pt>
                <c:pt idx="490">
                  <c:v>3.9217000000000137</c:v>
                </c:pt>
                <c:pt idx="491">
                  <c:v>3.9317025000000765</c:v>
                </c:pt>
                <c:pt idx="492">
                  <c:v>3.9417025000001353</c:v>
                </c:pt>
                <c:pt idx="493">
                  <c:v>3.9517075000001864</c:v>
                </c:pt>
                <c:pt idx="494">
                  <c:v>3.9600000000000026</c:v>
                </c:pt>
                <c:pt idx="495">
                  <c:v>3.9617125000000133</c:v>
                </c:pt>
                <c:pt idx="496">
                  <c:v>3.9717200000000727</c:v>
                </c:pt>
                <c:pt idx="497">
                  <c:v>3.9817200000001338</c:v>
                </c:pt>
                <c:pt idx="498">
                  <c:v>3.9917200000001882</c:v>
                </c:pt>
                <c:pt idx="499">
                  <c:v>4.0000000000000027</c:v>
                </c:pt>
                <c:pt idx="500">
                  <c:v>4.0017274999999373</c:v>
                </c:pt>
                <c:pt idx="501">
                  <c:v>4.0117374999995583</c:v>
                </c:pt>
                <c:pt idx="502">
                  <c:v>4.0217424999991795</c:v>
                </c:pt>
                <c:pt idx="503">
                  <c:v>4.0317524999988006</c:v>
                </c:pt>
                <c:pt idx="504">
                  <c:v>4.0400000000000027</c:v>
                </c:pt>
                <c:pt idx="505">
                  <c:v>4.0417549999999363</c:v>
                </c:pt>
                <c:pt idx="506">
                  <c:v>4.0517649999995573</c:v>
                </c:pt>
                <c:pt idx="507">
                  <c:v>4.0617724999991784</c:v>
                </c:pt>
                <c:pt idx="508">
                  <c:v>4.0717799999987996</c:v>
                </c:pt>
                <c:pt idx="509">
                  <c:v>4.0800000000000027</c:v>
                </c:pt>
                <c:pt idx="510">
                  <c:v>4.0817924999999349</c:v>
                </c:pt>
                <c:pt idx="511">
                  <c:v>4.0917974999995561</c:v>
                </c:pt>
                <c:pt idx="512">
                  <c:v>4.1018024999991773</c:v>
                </c:pt>
                <c:pt idx="513">
                  <c:v>4.1118049999987987</c:v>
                </c:pt>
                <c:pt idx="514">
                  <c:v>4.1200000000000028</c:v>
                </c:pt>
                <c:pt idx="515">
                  <c:v>4.1218099999999342</c:v>
                </c:pt>
                <c:pt idx="516">
                  <c:v>4.1318149999995555</c:v>
                </c:pt>
                <c:pt idx="517">
                  <c:v>4.1418199999991767</c:v>
                </c:pt>
                <c:pt idx="518">
                  <c:v>4.1518274999987979</c:v>
                </c:pt>
                <c:pt idx="519">
                  <c:v>4.1600000000000028</c:v>
                </c:pt>
                <c:pt idx="520">
                  <c:v>4.1618274999999336</c:v>
                </c:pt>
                <c:pt idx="521">
                  <c:v>4.1718324999995549</c:v>
                </c:pt>
                <c:pt idx="522">
                  <c:v>4.181839999999176</c:v>
                </c:pt>
                <c:pt idx="523">
                  <c:v>4.1918474999987971</c:v>
                </c:pt>
                <c:pt idx="524">
                  <c:v>4.2000000000000028</c:v>
                </c:pt>
                <c:pt idx="525">
                  <c:v>4.2018499999999328</c:v>
                </c:pt>
                <c:pt idx="526">
                  <c:v>4.2118599999995538</c:v>
                </c:pt>
                <c:pt idx="527">
                  <c:v>4.2218699999991749</c:v>
                </c:pt>
                <c:pt idx="528">
                  <c:v>4.231877499998796</c:v>
                </c:pt>
                <c:pt idx="529">
                  <c:v>4.2400000000000029</c:v>
                </c:pt>
                <c:pt idx="530">
                  <c:v>4.2418799999999317</c:v>
                </c:pt>
                <c:pt idx="531">
                  <c:v>4.2518874999995528</c:v>
                </c:pt>
                <c:pt idx="532">
                  <c:v>4.2618924999991741</c:v>
                </c:pt>
                <c:pt idx="533">
                  <c:v>4.2718974999987953</c:v>
                </c:pt>
                <c:pt idx="534">
                  <c:v>4.2800000000000029</c:v>
                </c:pt>
                <c:pt idx="535">
                  <c:v>4.2819024999999309</c:v>
                </c:pt>
                <c:pt idx="536">
                  <c:v>4.2919049999995522</c:v>
                </c:pt>
                <c:pt idx="537">
                  <c:v>4.3019074999991735</c:v>
                </c:pt>
                <c:pt idx="538">
                  <c:v>4.3119124999987948</c:v>
                </c:pt>
                <c:pt idx="539">
                  <c:v>4.3200000000000029</c:v>
                </c:pt>
                <c:pt idx="540">
                  <c:v>4.3219149999999305</c:v>
                </c:pt>
                <c:pt idx="541">
                  <c:v>4.3319174999995518</c:v>
                </c:pt>
                <c:pt idx="542">
                  <c:v>4.341922499999173</c:v>
                </c:pt>
                <c:pt idx="543">
                  <c:v>4.3519299999987942</c:v>
                </c:pt>
                <c:pt idx="544">
                  <c:v>4.360000000000003</c:v>
                </c:pt>
                <c:pt idx="545">
                  <c:v>4.3619299999999299</c:v>
                </c:pt>
                <c:pt idx="546">
                  <c:v>4.3719324999995512</c:v>
                </c:pt>
                <c:pt idx="547">
                  <c:v>4.3819349999991726</c:v>
                </c:pt>
                <c:pt idx="548">
                  <c:v>4.3919449999987936</c:v>
                </c:pt>
                <c:pt idx="549">
                  <c:v>4.400000000000003</c:v>
                </c:pt>
                <c:pt idx="550">
                  <c:v>4.4019474999999293</c:v>
                </c:pt>
                <c:pt idx="551">
                  <c:v>4.4119549999995504</c:v>
                </c:pt>
                <c:pt idx="552">
                  <c:v>4.4219599999991717</c:v>
                </c:pt>
                <c:pt idx="553">
                  <c:v>4.4319649999987929</c:v>
                </c:pt>
                <c:pt idx="554">
                  <c:v>4.4400000000000031</c:v>
                </c:pt>
                <c:pt idx="555">
                  <c:v>4.4419699999999285</c:v>
                </c:pt>
                <c:pt idx="556">
                  <c:v>4.4519799999995495</c:v>
                </c:pt>
                <c:pt idx="557">
                  <c:v>4.4619899999991706</c:v>
                </c:pt>
                <c:pt idx="558">
                  <c:v>4.4719999999987916</c:v>
                </c:pt>
                <c:pt idx="559">
                  <c:v>4.4800000000000031</c:v>
                </c:pt>
                <c:pt idx="560">
                  <c:v>4.4819999999999274</c:v>
                </c:pt>
                <c:pt idx="561">
                  <c:v>4.4920099999995484</c:v>
                </c:pt>
                <c:pt idx="562">
                  <c:v>4.5020149999991697</c:v>
                </c:pt>
                <c:pt idx="563">
                  <c:v>4.512017499998791</c:v>
                </c:pt>
                <c:pt idx="564">
                  <c:v>4.5200000000000031</c:v>
                </c:pt>
                <c:pt idx="565">
                  <c:v>4.5220199999999267</c:v>
                </c:pt>
                <c:pt idx="566">
                  <c:v>4.5320324999995476</c:v>
                </c:pt>
                <c:pt idx="567">
                  <c:v>4.5420349999991689</c:v>
                </c:pt>
                <c:pt idx="568">
                  <c:v>4.55204499999879</c:v>
                </c:pt>
                <c:pt idx="569">
                  <c:v>4.5600000000000032</c:v>
                </c:pt>
                <c:pt idx="570">
                  <c:v>4.5620499999999256</c:v>
                </c:pt>
                <c:pt idx="571">
                  <c:v>4.5720524999995469</c:v>
                </c:pt>
                <c:pt idx="572">
                  <c:v>4.5820549999991682</c:v>
                </c:pt>
                <c:pt idx="573">
                  <c:v>4.5920649999987893</c:v>
                </c:pt>
                <c:pt idx="574">
                  <c:v>4.6000000000000032</c:v>
                </c:pt>
                <c:pt idx="575">
                  <c:v>4.6020699999999248</c:v>
                </c:pt>
                <c:pt idx="576">
                  <c:v>4.6120724999995462</c:v>
                </c:pt>
                <c:pt idx="577">
                  <c:v>4.6220824999991672</c:v>
                </c:pt>
                <c:pt idx="578">
                  <c:v>4.6320874999987884</c:v>
                </c:pt>
                <c:pt idx="579">
                  <c:v>4.6400000000000032</c:v>
                </c:pt>
                <c:pt idx="580">
                  <c:v>4.6420899999999241</c:v>
                </c:pt>
                <c:pt idx="581">
                  <c:v>4.6520924999995454</c:v>
                </c:pt>
                <c:pt idx="582">
                  <c:v>4.6621024999991665</c:v>
                </c:pt>
                <c:pt idx="583">
                  <c:v>4.6721074999987877</c:v>
                </c:pt>
                <c:pt idx="584">
                  <c:v>4.6800000000000033</c:v>
                </c:pt>
                <c:pt idx="585">
                  <c:v>4.6821149999999232</c:v>
                </c:pt>
                <c:pt idx="586">
                  <c:v>4.6921249999995442</c:v>
                </c:pt>
                <c:pt idx="587">
                  <c:v>4.7021299999991655</c:v>
                </c:pt>
                <c:pt idx="588">
                  <c:v>4.7121399999987865</c:v>
                </c:pt>
                <c:pt idx="589">
                  <c:v>4.7200000000000033</c:v>
                </c:pt>
                <c:pt idx="590">
                  <c:v>4.7221399999999223</c:v>
                </c:pt>
                <c:pt idx="591">
                  <c:v>4.7321499999995433</c:v>
                </c:pt>
                <c:pt idx="592">
                  <c:v>4.742169999999164</c:v>
                </c:pt>
                <c:pt idx="593">
                  <c:v>4.752179999998785</c:v>
                </c:pt>
                <c:pt idx="594">
                  <c:v>4.7600000000000033</c:v>
                </c:pt>
                <c:pt idx="595">
                  <c:v>4.7621849999999206</c:v>
                </c:pt>
                <c:pt idx="596">
                  <c:v>4.7721874999995419</c:v>
                </c:pt>
                <c:pt idx="597">
                  <c:v>4.782197499999163</c:v>
                </c:pt>
                <c:pt idx="598">
                  <c:v>4.7922049999987841</c:v>
                </c:pt>
                <c:pt idx="599">
                  <c:v>4.8000000000000034</c:v>
                </c:pt>
                <c:pt idx="600">
                  <c:v>4.8022099999999197</c:v>
                </c:pt>
                <c:pt idx="601">
                  <c:v>4.8122199999995408</c:v>
                </c:pt>
                <c:pt idx="602">
                  <c:v>4.8222299999991618</c:v>
                </c:pt>
                <c:pt idx="603">
                  <c:v>4.8322399999987828</c:v>
                </c:pt>
                <c:pt idx="604">
                  <c:v>4.8400000000000034</c:v>
                </c:pt>
                <c:pt idx="605">
                  <c:v>4.8422399999999186</c:v>
                </c:pt>
                <c:pt idx="606">
                  <c:v>4.8522499999995397</c:v>
                </c:pt>
                <c:pt idx="607">
                  <c:v>4.8622574999991608</c:v>
                </c:pt>
                <c:pt idx="608">
                  <c:v>4.8722649999987819</c:v>
                </c:pt>
                <c:pt idx="609">
                  <c:v>4.8800000000000034</c:v>
                </c:pt>
                <c:pt idx="610">
                  <c:v>4.8822699999999175</c:v>
                </c:pt>
                <c:pt idx="611">
                  <c:v>4.8922799999995386</c:v>
                </c:pt>
                <c:pt idx="612">
                  <c:v>4.9022899999991596</c:v>
                </c:pt>
                <c:pt idx="613">
                  <c:v>4.9122974999987807</c:v>
                </c:pt>
                <c:pt idx="614">
                  <c:v>4.9200000000000035</c:v>
                </c:pt>
                <c:pt idx="615">
                  <c:v>4.9223024999999163</c:v>
                </c:pt>
                <c:pt idx="616">
                  <c:v>4.9323074999995375</c:v>
                </c:pt>
                <c:pt idx="617">
                  <c:v>4.9423174999991586</c:v>
                </c:pt>
                <c:pt idx="618">
                  <c:v>4.9523224999987798</c:v>
                </c:pt>
                <c:pt idx="619">
                  <c:v>4.9600000000000035</c:v>
                </c:pt>
                <c:pt idx="620">
                  <c:v>4.9623249999999155</c:v>
                </c:pt>
                <c:pt idx="621">
                  <c:v>4.9723324999995366</c:v>
                </c:pt>
                <c:pt idx="622">
                  <c:v>4.9823399999991578</c:v>
                </c:pt>
                <c:pt idx="623">
                  <c:v>4.992344999998779</c:v>
                </c:pt>
                <c:pt idx="624">
                  <c:v>5</c:v>
                </c:pt>
              </c:numCache>
            </c:numRef>
          </c:xVal>
          <c:yVal>
            <c:numRef>
              <c:f>'Right Wheel Input '!$C$5:$C$629</c:f>
              <c:numCache>
                <c:formatCode>0.0000E+00</c:formatCode>
                <c:ptCount val="625"/>
                <c:pt idx="0">
                  <c:v>0</c:v>
                </c:pt>
                <c:pt idx="1">
                  <c:v>6.7123531828425964</c:v>
                </c:pt>
                <c:pt idx="2">
                  <c:v>13.688022418910453</c:v>
                </c:pt>
                <c:pt idx="3">
                  <c:v>20.410729523498702</c:v>
                </c:pt>
                <c:pt idx="4">
                  <c:v>27.30064518847372</c:v>
                </c:pt>
                <c:pt idx="5">
                  <c:v>27.189925901248174</c:v>
                </c:pt>
                <c:pt idx="6">
                  <c:v>34.004067487400711</c:v>
                </c:pt>
                <c:pt idx="7">
                  <c:v>40.819448775152352</c:v>
                </c:pt>
                <c:pt idx="8">
                  <c:v>47.564212551645156</c:v>
                </c:pt>
                <c:pt idx="9">
                  <c:v>54.433854759467096</c:v>
                </c:pt>
                <c:pt idx="10">
                  <c:v>54.521669828477201</c:v>
                </c:pt>
                <c:pt idx="11">
                  <c:v>61.186529760279853</c:v>
                </c:pt>
                <c:pt idx="12">
                  <c:v>67.998241516809898</c:v>
                </c:pt>
                <c:pt idx="13">
                  <c:v>74.74552595398518</c:v>
                </c:pt>
                <c:pt idx="14">
                  <c:v>81.460760190527694</c:v>
                </c:pt>
                <c:pt idx="15">
                  <c:v>81.542714201144634</c:v>
                </c:pt>
                <c:pt idx="16">
                  <c:v>88.35283959585756</c:v>
                </c:pt>
                <c:pt idx="17">
                  <c:v>95.114744026974805</c:v>
                </c:pt>
                <c:pt idx="18">
                  <c:v>101.65161095016755</c:v>
                </c:pt>
                <c:pt idx="19">
                  <c:v>108.56789806648969</c:v>
                </c:pt>
                <c:pt idx="20">
                  <c:v>108.51297214067624</c:v>
                </c:pt>
                <c:pt idx="21">
                  <c:v>115.21954912824152</c:v>
                </c:pt>
                <c:pt idx="22">
                  <c:v>121.88904095056995</c:v>
                </c:pt>
                <c:pt idx="23">
                  <c:v>128.06639401683773</c:v>
                </c:pt>
                <c:pt idx="24">
                  <c:v>134.79482756718005</c:v>
                </c:pt>
                <c:pt idx="25">
                  <c:v>135.01707231563125</c:v>
                </c:pt>
                <c:pt idx="26">
                  <c:v>141.1380018796284</c:v>
                </c:pt>
                <c:pt idx="27">
                  <c:v>147.62861267693944</c:v>
                </c:pt>
                <c:pt idx="28">
                  <c:v>154.02596133567272</c:v>
                </c:pt>
                <c:pt idx="29">
                  <c:v>160.37538713006299</c:v>
                </c:pt>
                <c:pt idx="30">
                  <c:v>160.377071813936</c:v>
                </c:pt>
                <c:pt idx="31">
                  <c:v>166.49117646597838</c:v>
                </c:pt>
                <c:pt idx="32">
                  <c:v>172.41875973384333</c:v>
                </c:pt>
                <c:pt idx="33">
                  <c:v>178.43726392955364</c:v>
                </c:pt>
                <c:pt idx="34">
                  <c:v>184.11313749199994</c:v>
                </c:pt>
                <c:pt idx="35">
                  <c:v>184.27319039681171</c:v>
                </c:pt>
                <c:pt idx="36">
                  <c:v>189.76502919222858</c:v>
                </c:pt>
                <c:pt idx="37">
                  <c:v>194.96551703789734</c:v>
                </c:pt>
                <c:pt idx="38">
                  <c:v>200.15868597993685</c:v>
                </c:pt>
                <c:pt idx="39">
                  <c:v>205.28187528820146</c:v>
                </c:pt>
                <c:pt idx="40">
                  <c:v>205.30085066514326</c:v>
                </c:pt>
                <c:pt idx="41">
                  <c:v>210.34226052104648</c:v>
                </c:pt>
                <c:pt idx="42">
                  <c:v>214.69656940956614</c:v>
                </c:pt>
                <c:pt idx="43">
                  <c:v>218.89815969887172</c:v>
                </c:pt>
                <c:pt idx="44">
                  <c:v>222.86217282232582</c:v>
                </c:pt>
                <c:pt idx="45">
                  <c:v>222.91091860482774</c:v>
                </c:pt>
                <c:pt idx="46">
                  <c:v>226.54334409605499</c:v>
                </c:pt>
                <c:pt idx="47">
                  <c:v>229.90612016629413</c:v>
                </c:pt>
                <c:pt idx="48">
                  <c:v>232.69717459319921</c:v>
                </c:pt>
                <c:pt idx="49">
                  <c:v>235.08651748399069</c:v>
                </c:pt>
                <c:pt idx="50">
                  <c:v>235.23780843615205</c:v>
                </c:pt>
                <c:pt idx="51">
                  <c:v>237.39416449794169</c:v>
                </c:pt>
                <c:pt idx="52">
                  <c:v>238.77028652220949</c:v>
                </c:pt>
                <c:pt idx="53">
                  <c:v>239.70226506856778</c:v>
                </c:pt>
                <c:pt idx="54">
                  <c:v>240.14823799822574</c:v>
                </c:pt>
                <c:pt idx="55">
                  <c:v>240.25547556866624</c:v>
                </c:pt>
                <c:pt idx="56">
                  <c:v>240.1857564447439</c:v>
                </c:pt>
                <c:pt idx="57">
                  <c:v>239.54824518985947</c:v>
                </c:pt>
                <c:pt idx="58">
                  <c:v>238.76256915086307</c:v>
                </c:pt>
                <c:pt idx="59">
                  <c:v>236.78303595093206</c:v>
                </c:pt>
                <c:pt idx="60">
                  <c:v>236.7592741690695</c:v>
                </c:pt>
                <c:pt idx="61">
                  <c:v>234.44192125106531</c:v>
                </c:pt>
                <c:pt idx="62">
                  <c:v>229.9644272925193</c:v>
                </c:pt>
                <c:pt idx="63">
                  <c:v>217.9992312251118</c:v>
                </c:pt>
                <c:pt idx="64">
                  <c:v>205.91815597416877</c:v>
                </c:pt>
                <c:pt idx="65">
                  <c:v>205.83092934567267</c:v>
                </c:pt>
                <c:pt idx="66">
                  <c:v>193.62125830573245</c:v>
                </c:pt>
                <c:pt idx="67">
                  <c:v>181.60680613834026</c:v>
                </c:pt>
                <c:pt idx="68">
                  <c:v>170.30452287540061</c:v>
                </c:pt>
                <c:pt idx="69">
                  <c:v>159.3358136441355</c:v>
                </c:pt>
                <c:pt idx="70">
                  <c:v>158.8564065443679</c:v>
                </c:pt>
                <c:pt idx="71">
                  <c:v>148.04411427195308</c:v>
                </c:pt>
                <c:pt idx="72">
                  <c:v>137.97558929366156</c:v>
                </c:pt>
                <c:pt idx="73">
                  <c:v>127.74976984166616</c:v>
                </c:pt>
                <c:pt idx="74">
                  <c:v>118.34226375108848</c:v>
                </c:pt>
                <c:pt idx="75">
                  <c:v>118.25877145865188</c:v>
                </c:pt>
                <c:pt idx="76">
                  <c:v>109.02338963394838</c:v>
                </c:pt>
                <c:pt idx="77">
                  <c:v>100.22626177164844</c:v>
                </c:pt>
                <c:pt idx="78">
                  <c:v>91.741714929973909</c:v>
                </c:pt>
                <c:pt idx="79">
                  <c:v>83.943236543369011</c:v>
                </c:pt>
                <c:pt idx="80">
                  <c:v>83.805092781518184</c:v>
                </c:pt>
                <c:pt idx="81">
                  <c:v>76.16010600758473</c:v>
                </c:pt>
                <c:pt idx="82">
                  <c:v>69.057324702745234</c:v>
                </c:pt>
                <c:pt idx="83">
                  <c:v>62.231181538049761</c:v>
                </c:pt>
                <c:pt idx="84">
                  <c:v>56.070180519048563</c:v>
                </c:pt>
                <c:pt idx="85">
                  <c:v>55.819386858174489</c:v>
                </c:pt>
                <c:pt idx="86">
                  <c:v>49.822173716939034</c:v>
                </c:pt>
                <c:pt idx="87">
                  <c:v>44.21315179093483</c:v>
                </c:pt>
                <c:pt idx="88">
                  <c:v>39.001770862911407</c:v>
                </c:pt>
                <c:pt idx="89">
                  <c:v>34.289378683857294</c:v>
                </c:pt>
                <c:pt idx="90">
                  <c:v>34.176114649529516</c:v>
                </c:pt>
                <c:pt idx="91">
                  <c:v>29.678585687337357</c:v>
                </c:pt>
                <c:pt idx="92">
                  <c:v>25.484148097792577</c:v>
                </c:pt>
                <c:pt idx="93">
                  <c:v>21.729846279514863</c:v>
                </c:pt>
                <c:pt idx="94">
                  <c:v>18.331611004211872</c:v>
                </c:pt>
                <c:pt idx="95">
                  <c:v>18.226760707602924</c:v>
                </c:pt>
                <c:pt idx="96">
                  <c:v>15.0727952446089</c:v>
                </c:pt>
                <c:pt idx="97">
                  <c:v>12.185923457736877</c:v>
                </c:pt>
                <c:pt idx="98">
                  <c:v>9.6186466928103176</c:v>
                </c:pt>
                <c:pt idx="99">
                  <c:v>7.4168297432626265</c:v>
                </c:pt>
                <c:pt idx="100">
                  <c:v>7.3453064034138418</c:v>
                </c:pt>
                <c:pt idx="101">
                  <c:v>5.3168964756115225</c:v>
                </c:pt>
                <c:pt idx="102">
                  <c:v>3.5472762715420312</c:v>
                </c:pt>
                <c:pt idx="103">
                  <c:v>2.0193653378325926</c:v>
                </c:pt>
                <c:pt idx="104">
                  <c:v>0.76138777488215215</c:v>
                </c:pt>
                <c:pt idx="105">
                  <c:v>0.71883937477735294</c:v>
                </c:pt>
                <c:pt idx="106">
                  <c:v>-0.364412512756697</c:v>
                </c:pt>
                <c:pt idx="107">
                  <c:v>-1.2447771626545368</c:v>
                </c:pt>
                <c:pt idx="108">
                  <c:v>-1.9406885541362398</c:v>
                </c:pt>
                <c:pt idx="109">
                  <c:v>-2.4358135442902098</c:v>
                </c:pt>
                <c:pt idx="110">
                  <c:v>-2.4578577281625726</c:v>
                </c:pt>
                <c:pt idx="111">
                  <c:v>-2.8192844334636642</c:v>
                </c:pt>
                <c:pt idx="112">
                  <c:v>-3.0261705608034077</c:v>
                </c:pt>
                <c:pt idx="113">
                  <c:v>-3.1080953006229777</c:v>
                </c:pt>
                <c:pt idx="114">
                  <c:v>-3.0635302813674192</c:v>
                </c:pt>
                <c:pt idx="115">
                  <c:v>-3.0585472114918542</c:v>
                </c:pt>
                <c:pt idx="116">
                  <c:v>-2.9023687253734458</c:v>
                </c:pt>
                <c:pt idx="117">
                  <c:v>-2.6644506536317323</c:v>
                </c:pt>
                <c:pt idx="118">
                  <c:v>-2.3397411670707888</c:v>
                </c:pt>
                <c:pt idx="119">
                  <c:v>-1.9567521217304664</c:v>
                </c:pt>
                <c:pt idx="120">
                  <c:v>-1.9418011183537152</c:v>
                </c:pt>
                <c:pt idx="121">
                  <c:v>-1.4996804206413148</c:v>
                </c:pt>
                <c:pt idx="122">
                  <c:v>-1.0109067800636946</c:v>
                </c:pt>
                <c:pt idx="123">
                  <c:v>-0.50612717309172484</c:v>
                </c:pt>
                <c:pt idx="124">
                  <c:v>-6.9866950500959368E-2</c:v>
                </c:pt>
                <c:pt idx="125">
                  <c:v>-7.4189970099599864E-2</c:v>
                </c:pt>
                <c:pt idx="126">
                  <c:v>-0.32646923677220696</c:v>
                </c:pt>
                <c:pt idx="127">
                  <c:v>-0.64551500193505607</c:v>
                </c:pt>
                <c:pt idx="128">
                  <c:v>-0.99822461706041166</c:v>
                </c:pt>
                <c:pt idx="129">
                  <c:v>-1.3637425704174377</c:v>
                </c:pt>
                <c:pt idx="130">
                  <c:v>-1.3819365897685678</c:v>
                </c:pt>
                <c:pt idx="131">
                  <c:v>-1.8176118481644317</c:v>
                </c:pt>
                <c:pt idx="132">
                  <c:v>-2.2954094539898415</c:v>
                </c:pt>
                <c:pt idx="133">
                  <c:v>-2.8461085150737113</c:v>
                </c:pt>
                <c:pt idx="134">
                  <c:v>-3.4731264226495453</c:v>
                </c:pt>
                <c:pt idx="135">
                  <c:v>-3.4786147592137344</c:v>
                </c:pt>
                <c:pt idx="136">
                  <c:v>-4.2264618364656261</c:v>
                </c:pt>
                <c:pt idx="137">
                  <c:v>-5.0854187593566085</c:v>
                </c:pt>
                <c:pt idx="138">
                  <c:v>-6.0472130952839853</c:v>
                </c:pt>
                <c:pt idx="139">
                  <c:v>-7.0729224696212345</c:v>
                </c:pt>
                <c:pt idx="140">
                  <c:v>-7.1361015615259893</c:v>
                </c:pt>
                <c:pt idx="141">
                  <c:v>-8.3058825608293887</c:v>
                </c:pt>
                <c:pt idx="142">
                  <c:v>-9.6778061200846253</c:v>
                </c:pt>
                <c:pt idx="143">
                  <c:v>-11.256937907725504</c:v>
                </c:pt>
                <c:pt idx="144">
                  <c:v>-12.781799021978319</c:v>
                </c:pt>
                <c:pt idx="145">
                  <c:v>-12.859063128961667</c:v>
                </c:pt>
                <c:pt idx="146">
                  <c:v>-14.800338309262115</c:v>
                </c:pt>
                <c:pt idx="147">
                  <c:v>-16.811958824360136</c:v>
                </c:pt>
                <c:pt idx="148">
                  <c:v>-19.078418047248729</c:v>
                </c:pt>
                <c:pt idx="149">
                  <c:v>-21.450747171696197</c:v>
                </c:pt>
                <c:pt idx="150">
                  <c:v>-21.584802597076763</c:v>
                </c:pt>
                <c:pt idx="151">
                  <c:v>-24.253557872559782</c:v>
                </c:pt>
                <c:pt idx="152">
                  <c:v>-27.035184205877616</c:v>
                </c:pt>
                <c:pt idx="153">
                  <c:v>-30.248987856947952</c:v>
                </c:pt>
                <c:pt idx="154">
                  <c:v>-33.418045224609905</c:v>
                </c:pt>
                <c:pt idx="155">
                  <c:v>-33.722315367540801</c:v>
                </c:pt>
                <c:pt idx="156">
                  <c:v>-37.19582599380422</c:v>
                </c:pt>
                <c:pt idx="157">
                  <c:v>-41.092744067909905</c:v>
                </c:pt>
                <c:pt idx="158">
                  <c:v>-45.27836314822553</c:v>
                </c:pt>
                <c:pt idx="159">
                  <c:v>-49.426169049613151</c:v>
                </c:pt>
                <c:pt idx="160">
                  <c:v>-49.849038694142834</c:v>
                </c:pt>
                <c:pt idx="161">
                  <c:v>-54.49370086868619</c:v>
                </c:pt>
                <c:pt idx="162">
                  <c:v>-59.187362167905931</c:v>
                </c:pt>
                <c:pt idx="163">
                  <c:v>-64.338928907992752</c:v>
                </c:pt>
                <c:pt idx="164">
                  <c:v>-69.642565117084402</c:v>
                </c:pt>
                <c:pt idx="165">
                  <c:v>-69.613954621727373</c:v>
                </c:pt>
                <c:pt idx="166">
                  <c:v>-75.15089380207489</c:v>
                </c:pt>
                <c:pt idx="167">
                  <c:v>-80.88268760152252</c:v>
                </c:pt>
                <c:pt idx="168">
                  <c:v>-87.399249931404981</c:v>
                </c:pt>
                <c:pt idx="169">
                  <c:v>-93.475716952831519</c:v>
                </c:pt>
                <c:pt idx="170">
                  <c:v>-93.468177634619607</c:v>
                </c:pt>
                <c:pt idx="171">
                  <c:v>-99.815591855557912</c:v>
                </c:pt>
                <c:pt idx="172">
                  <c:v>-106.77378381001451</c:v>
                </c:pt>
                <c:pt idx="173">
                  <c:v>-114.25218936651601</c:v>
                </c:pt>
                <c:pt idx="174">
                  <c:v>-120.74120591869055</c:v>
                </c:pt>
                <c:pt idx="175">
                  <c:v>-120.61633674914444</c:v>
                </c:pt>
                <c:pt idx="176">
                  <c:v>-128.09802438666537</c:v>
                </c:pt>
                <c:pt idx="177">
                  <c:v>-135.4901663405636</c:v>
                </c:pt>
                <c:pt idx="178">
                  <c:v>-142.25363209596858</c:v>
                </c:pt>
                <c:pt idx="179">
                  <c:v>-149.01519118590315</c:v>
                </c:pt>
                <c:pt idx="180">
                  <c:v>-149.38748532802794</c:v>
                </c:pt>
                <c:pt idx="181">
                  <c:v>-156.89936423299207</c:v>
                </c:pt>
                <c:pt idx="182">
                  <c:v>-164.52213445930749</c:v>
                </c:pt>
                <c:pt idx="183">
                  <c:v>-171.21437610073906</c:v>
                </c:pt>
                <c:pt idx="184">
                  <c:v>-178.04918788542545</c:v>
                </c:pt>
                <c:pt idx="185">
                  <c:v>-178.69170600206888</c:v>
                </c:pt>
                <c:pt idx="186">
                  <c:v>-185.02135375904919</c:v>
                </c:pt>
                <c:pt idx="187">
                  <c:v>-191.27231255623946</c:v>
                </c:pt>
                <c:pt idx="188">
                  <c:v>-185.6129081326531</c:v>
                </c:pt>
                <c:pt idx="189">
                  <c:v>-180.99302779855196</c:v>
                </c:pt>
                <c:pt idx="190">
                  <c:v>-179.86551748038045</c:v>
                </c:pt>
                <c:pt idx="191">
                  <c:v>-173.59556446714731</c:v>
                </c:pt>
                <c:pt idx="192">
                  <c:v>-166.91533135961086</c:v>
                </c:pt>
                <c:pt idx="193">
                  <c:v>-159.42577468985297</c:v>
                </c:pt>
                <c:pt idx="194">
                  <c:v>-151.85824160520258</c:v>
                </c:pt>
                <c:pt idx="195">
                  <c:v>-151.10739268573599</c:v>
                </c:pt>
                <c:pt idx="196">
                  <c:v>-143.74099625741863</c:v>
                </c:pt>
                <c:pt idx="197">
                  <c:v>-134.91197376158675</c:v>
                </c:pt>
                <c:pt idx="198">
                  <c:v>-127.26181151536528</c:v>
                </c:pt>
                <c:pt idx="199">
                  <c:v>-117.94207887881821</c:v>
                </c:pt>
                <c:pt idx="200">
                  <c:v>-117.14489409939712</c:v>
                </c:pt>
                <c:pt idx="201">
                  <c:v>-108.65503619830665</c:v>
                </c:pt>
                <c:pt idx="202">
                  <c:v>-99.832953055035759</c:v>
                </c:pt>
                <c:pt idx="203">
                  <c:v>-92.160387188675543</c:v>
                </c:pt>
                <c:pt idx="204">
                  <c:v>-84.132764371906973</c:v>
                </c:pt>
                <c:pt idx="205">
                  <c:v>-83.32104229273142</c:v>
                </c:pt>
                <c:pt idx="206">
                  <c:v>-74.158404885785941</c:v>
                </c:pt>
                <c:pt idx="207">
                  <c:v>-66.178181485333198</c:v>
                </c:pt>
                <c:pt idx="208">
                  <c:v>-57.66174529468374</c:v>
                </c:pt>
                <c:pt idx="209">
                  <c:v>-49.829782914523847</c:v>
                </c:pt>
                <c:pt idx="210">
                  <c:v>-48.999958510883921</c:v>
                </c:pt>
                <c:pt idx="211">
                  <c:v>-41.37428192220527</c:v>
                </c:pt>
                <c:pt idx="212">
                  <c:v>-33.202590529475543</c:v>
                </c:pt>
                <c:pt idx="213">
                  <c:v>-27.118017493306667</c:v>
                </c:pt>
                <c:pt idx="214">
                  <c:v>-19.973500701242394</c:v>
                </c:pt>
                <c:pt idx="215">
                  <c:v>-19.416342127700933</c:v>
                </c:pt>
                <c:pt idx="216">
                  <c:v>-12.344614239131573</c:v>
                </c:pt>
                <c:pt idx="217">
                  <c:v>-5.5289577152842435</c:v>
                </c:pt>
                <c:pt idx="218">
                  <c:v>0.48961229328264277</c:v>
                </c:pt>
                <c:pt idx="219">
                  <c:v>5.689299689830146</c:v>
                </c:pt>
                <c:pt idx="220">
                  <c:v>6.3850699294404558</c:v>
                </c:pt>
                <c:pt idx="221">
                  <c:v>12.104828033913673</c:v>
                </c:pt>
                <c:pt idx="222">
                  <c:v>17.790819968311631</c:v>
                </c:pt>
                <c:pt idx="223">
                  <c:v>22.286227750330898</c:v>
                </c:pt>
                <c:pt idx="224">
                  <c:v>26.975117976438934</c:v>
                </c:pt>
                <c:pt idx="225">
                  <c:v>27.461568947538581</c:v>
                </c:pt>
                <c:pt idx="226">
                  <c:v>31.800866465231337</c:v>
                </c:pt>
                <c:pt idx="227">
                  <c:v>36.558950111836708</c:v>
                </c:pt>
                <c:pt idx="228">
                  <c:v>40.546655538821071</c:v>
                </c:pt>
                <c:pt idx="229">
                  <c:v>43.848267186944504</c:v>
                </c:pt>
                <c:pt idx="230">
                  <c:v>44.131013828682548</c:v>
                </c:pt>
                <c:pt idx="231">
                  <c:v>47.850978820749738</c:v>
                </c:pt>
                <c:pt idx="232">
                  <c:v>50.402516445615348</c:v>
                </c:pt>
                <c:pt idx="233">
                  <c:v>53.792486982254154</c:v>
                </c:pt>
                <c:pt idx="234">
                  <c:v>56.328016892100365</c:v>
                </c:pt>
                <c:pt idx="235">
                  <c:v>56.067281133538224</c:v>
                </c:pt>
                <c:pt idx="236">
                  <c:v>59.088020765541877</c:v>
                </c:pt>
                <c:pt idx="237">
                  <c:v>61.3376332195025</c:v>
                </c:pt>
                <c:pt idx="238">
                  <c:v>63.518954559584756</c:v>
                </c:pt>
                <c:pt idx="239">
                  <c:v>65.152357100811926</c:v>
                </c:pt>
                <c:pt idx="240">
                  <c:v>65.66171814134141</c:v>
                </c:pt>
                <c:pt idx="241">
                  <c:v>67.42628755232785</c:v>
                </c:pt>
                <c:pt idx="242">
                  <c:v>68.953017939241491</c:v>
                </c:pt>
                <c:pt idx="243">
                  <c:v>70.767553455343375</c:v>
                </c:pt>
                <c:pt idx="244">
                  <c:v>72.207924590703385</c:v>
                </c:pt>
                <c:pt idx="245">
                  <c:v>72.222620641319196</c:v>
                </c:pt>
                <c:pt idx="246">
                  <c:v>73.569050666632805</c:v>
                </c:pt>
                <c:pt idx="247">
                  <c:v>75.138845480907079</c:v>
                </c:pt>
                <c:pt idx="248">
                  <c:v>76.252149578810901</c:v>
                </c:pt>
                <c:pt idx="249">
                  <c:v>77.74798481815418</c:v>
                </c:pt>
                <c:pt idx="250">
                  <c:v>77.591771651769989</c:v>
                </c:pt>
                <c:pt idx="251">
                  <c:v>79.190899247697388</c:v>
                </c:pt>
                <c:pt idx="252">
                  <c:v>80.304611852387168</c:v>
                </c:pt>
                <c:pt idx="253">
                  <c:v>82.070681055706586</c:v>
                </c:pt>
                <c:pt idx="254">
                  <c:v>83.469130816072322</c:v>
                </c:pt>
                <c:pt idx="255">
                  <c:v>83.652222222935876</c:v>
                </c:pt>
                <c:pt idx="256">
                  <c:v>85.275527930522259</c:v>
                </c:pt>
                <c:pt idx="257">
                  <c:v>86.994102102761133</c:v>
                </c:pt>
                <c:pt idx="258">
                  <c:v>89.109848000418978</c:v>
                </c:pt>
                <c:pt idx="259">
                  <c:v>91.071972465866025</c:v>
                </c:pt>
                <c:pt idx="260">
                  <c:v>91.318239661795033</c:v>
                </c:pt>
                <c:pt idx="261">
                  <c:v>93.62062929433722</c:v>
                </c:pt>
                <c:pt idx="262">
                  <c:v>96.360237371023942</c:v>
                </c:pt>
                <c:pt idx="263">
                  <c:v>99.173584008482862</c:v>
                </c:pt>
                <c:pt idx="264">
                  <c:v>101.90967229902576</c:v>
                </c:pt>
                <c:pt idx="265">
                  <c:v>102.49395256244227</c:v>
                </c:pt>
                <c:pt idx="266">
                  <c:v>105.9051665761682</c:v>
                </c:pt>
                <c:pt idx="267">
                  <c:v>109.62921686742382</c:v>
                </c:pt>
                <c:pt idx="268">
                  <c:v>113.96516674879283</c:v>
                </c:pt>
                <c:pt idx="269">
                  <c:v>118.07294011802016</c:v>
                </c:pt>
                <c:pt idx="270">
                  <c:v>118.22872177419798</c:v>
                </c:pt>
                <c:pt idx="271">
                  <c:v>123.34077887667978</c:v>
                </c:pt>
                <c:pt idx="272">
                  <c:v>128.54527790296635</c:v>
                </c:pt>
                <c:pt idx="273">
                  <c:v>134.0868557032326</c:v>
                </c:pt>
                <c:pt idx="274">
                  <c:v>139.71761373371046</c:v>
                </c:pt>
                <c:pt idx="275">
                  <c:v>140.27720866674883</c:v>
                </c:pt>
                <c:pt idx="276">
                  <c:v>146.99139147024133</c:v>
                </c:pt>
                <c:pt idx="277">
                  <c:v>154.05499816212946</c:v>
                </c:pt>
                <c:pt idx="278">
                  <c:v>161.4222222895917</c:v>
                </c:pt>
                <c:pt idx="279">
                  <c:v>168.66615225201318</c:v>
                </c:pt>
                <c:pt idx="280">
                  <c:v>169.60482787299014</c:v>
                </c:pt>
                <c:pt idx="281">
                  <c:v>178.31993723580689</c:v>
                </c:pt>
                <c:pt idx="282">
                  <c:v>187.08253904998674</c:v>
                </c:pt>
                <c:pt idx="283">
                  <c:v>196.58536539839099</c:v>
                </c:pt>
                <c:pt idx="284">
                  <c:v>205.93802222671877</c:v>
                </c:pt>
                <c:pt idx="285">
                  <c:v>207.16525758863889</c:v>
                </c:pt>
                <c:pt idx="286">
                  <c:v>217.6910652962853</c:v>
                </c:pt>
                <c:pt idx="287">
                  <c:v>228.67523554815287</c:v>
                </c:pt>
                <c:pt idx="288">
                  <c:v>240.67506990926279</c:v>
                </c:pt>
                <c:pt idx="289">
                  <c:v>251.74643316721452</c:v>
                </c:pt>
                <c:pt idx="290">
                  <c:v>252.62267128252671</c:v>
                </c:pt>
                <c:pt idx="291">
                  <c:v>265.5392702915978</c:v>
                </c:pt>
                <c:pt idx="292">
                  <c:v>278.96077819661127</c:v>
                </c:pt>
                <c:pt idx="293">
                  <c:v>292.79690242177884</c:v>
                </c:pt>
                <c:pt idx="294">
                  <c:v>306.26481758180199</c:v>
                </c:pt>
                <c:pt idx="295">
                  <c:v>307.00746128230162</c:v>
                </c:pt>
                <c:pt idx="296">
                  <c:v>322.44388753767839</c:v>
                </c:pt>
                <c:pt idx="297">
                  <c:v>337.48998570879746</c:v>
                </c:pt>
                <c:pt idx="298">
                  <c:v>353.53304796371981</c:v>
                </c:pt>
                <c:pt idx="299">
                  <c:v>368.1541220363585</c:v>
                </c:pt>
                <c:pt idx="300">
                  <c:v>369.95588131181944</c:v>
                </c:pt>
                <c:pt idx="301">
                  <c:v>386.7012564593187</c:v>
                </c:pt>
                <c:pt idx="302">
                  <c:v>403.34569725269461</c:v>
                </c:pt>
                <c:pt idx="303">
                  <c:v>420.44170639388705</c:v>
                </c:pt>
                <c:pt idx="304">
                  <c:v>435.48749557027446</c:v>
                </c:pt>
                <c:pt idx="305">
                  <c:v>437.54841184058267</c:v>
                </c:pt>
                <c:pt idx="306">
                  <c:v>454.86947331717522</c:v>
                </c:pt>
                <c:pt idx="307">
                  <c:v>472.88680441254888</c:v>
                </c:pt>
                <c:pt idx="308">
                  <c:v>491.01872346073083</c:v>
                </c:pt>
                <c:pt idx="309">
                  <c:v>505.64319919494665</c:v>
                </c:pt>
                <c:pt idx="310">
                  <c:v>508.95232661599925</c:v>
                </c:pt>
                <c:pt idx="311">
                  <c:v>526.12394331244013</c:v>
                </c:pt>
                <c:pt idx="312">
                  <c:v>541.41542701391995</c:v>
                </c:pt>
                <c:pt idx="313">
                  <c:v>543.45697163845773</c:v>
                </c:pt>
                <c:pt idx="314">
                  <c:v>542.45430030178079</c:v>
                </c:pt>
                <c:pt idx="315">
                  <c:v>543.28388723466037</c:v>
                </c:pt>
                <c:pt idx="316">
                  <c:v>541.58494866073875</c:v>
                </c:pt>
                <c:pt idx="317">
                  <c:v>540.57881023152061</c:v>
                </c:pt>
                <c:pt idx="318">
                  <c:v>536.8890293360846</c:v>
                </c:pt>
                <c:pt idx="319">
                  <c:v>534.52013989472346</c:v>
                </c:pt>
                <c:pt idx="320">
                  <c:v>534.1171762645123</c:v>
                </c:pt>
                <c:pt idx="321">
                  <c:v>529.14294666738704</c:v>
                </c:pt>
                <c:pt idx="322">
                  <c:v>523.12873580085238</c:v>
                </c:pt>
                <c:pt idx="323">
                  <c:v>516.35121176923121</c:v>
                </c:pt>
                <c:pt idx="324">
                  <c:v>508.6241388927121</c:v>
                </c:pt>
                <c:pt idx="325">
                  <c:v>508.02114455829258</c:v>
                </c:pt>
                <c:pt idx="326">
                  <c:v>500.23342561071939</c:v>
                </c:pt>
                <c:pt idx="327">
                  <c:v>490.09712300173459</c:v>
                </c:pt>
                <c:pt idx="328">
                  <c:v>479.54519646430987</c:v>
                </c:pt>
                <c:pt idx="329">
                  <c:v>470.58147503616516</c:v>
                </c:pt>
                <c:pt idx="330">
                  <c:v>469.51417327494573</c:v>
                </c:pt>
                <c:pt idx="331">
                  <c:v>457.05613996750333</c:v>
                </c:pt>
                <c:pt idx="332">
                  <c:v>444.45181136531329</c:v>
                </c:pt>
                <c:pt idx="333">
                  <c:v>431.35893412843996</c:v>
                </c:pt>
                <c:pt idx="334">
                  <c:v>419.1400121722935</c:v>
                </c:pt>
                <c:pt idx="335">
                  <c:v>417.51800657829284</c:v>
                </c:pt>
                <c:pt idx="336">
                  <c:v>404.27756695337246</c:v>
                </c:pt>
                <c:pt idx="337">
                  <c:v>388.96540723855026</c:v>
                </c:pt>
                <c:pt idx="338">
                  <c:v>373.18845460910597</c:v>
                </c:pt>
                <c:pt idx="339">
                  <c:v>359.81230055333396</c:v>
                </c:pt>
                <c:pt idx="340">
                  <c:v>358.19004526018887</c:v>
                </c:pt>
                <c:pt idx="341">
                  <c:v>340.32951726832476</c:v>
                </c:pt>
                <c:pt idx="342">
                  <c:v>324.08080956254793</c:v>
                </c:pt>
                <c:pt idx="343">
                  <c:v>307.24216025456838</c:v>
                </c:pt>
                <c:pt idx="344">
                  <c:v>293.09005465684419</c:v>
                </c:pt>
                <c:pt idx="345">
                  <c:v>290.85571730778906</c:v>
                </c:pt>
                <c:pt idx="346">
                  <c:v>273.91267699192247</c:v>
                </c:pt>
                <c:pt idx="347">
                  <c:v>256.69272157622419</c:v>
                </c:pt>
                <c:pt idx="348">
                  <c:v>238.69997053087013</c:v>
                </c:pt>
                <c:pt idx="349">
                  <c:v>223.60438498209325</c:v>
                </c:pt>
                <c:pt idx="350">
                  <c:v>221.20845908234926</c:v>
                </c:pt>
                <c:pt idx="351">
                  <c:v>204.43923381975159</c:v>
                </c:pt>
                <c:pt idx="352">
                  <c:v>187.45620615387617</c:v>
                </c:pt>
                <c:pt idx="353">
                  <c:v>170.44611466034843</c:v>
                </c:pt>
                <c:pt idx="354">
                  <c:v>156.12133984112944</c:v>
                </c:pt>
                <c:pt idx="355">
                  <c:v>153.43099200965636</c:v>
                </c:pt>
                <c:pt idx="356">
                  <c:v>137.60291707911804</c:v>
                </c:pt>
                <c:pt idx="357">
                  <c:v>121.79197086537006</c:v>
                </c:pt>
                <c:pt idx="358">
                  <c:v>106.23723080962515</c:v>
                </c:pt>
                <c:pt idx="359">
                  <c:v>92.63859177266302</c:v>
                </c:pt>
                <c:pt idx="360">
                  <c:v>91.100964194730309</c:v>
                </c:pt>
                <c:pt idx="361">
                  <c:v>76.242935026747062</c:v>
                </c:pt>
                <c:pt idx="362">
                  <c:v>62.481787089274214</c:v>
                </c:pt>
                <c:pt idx="363">
                  <c:v>49.309749660886574</c:v>
                </c:pt>
                <c:pt idx="364">
                  <c:v>38.532884405825584</c:v>
                </c:pt>
                <c:pt idx="365">
                  <c:v>36.802477401173554</c:v>
                </c:pt>
                <c:pt idx="366">
                  <c:v>25.134559703502546</c:v>
                </c:pt>
                <c:pt idx="367">
                  <c:v>14.116683619428523</c:v>
                </c:pt>
                <c:pt idx="368">
                  <c:v>3.8492412854018325</c:v>
                </c:pt>
                <c:pt idx="369">
                  <c:v>-4.3532778620873849</c:v>
                </c:pt>
                <c:pt idx="370">
                  <c:v>-5.5685049674461604</c:v>
                </c:pt>
                <c:pt idx="371">
                  <c:v>-14.033273729921101</c:v>
                </c:pt>
                <c:pt idx="372">
                  <c:v>-21.715737200470972</c:v>
                </c:pt>
                <c:pt idx="373">
                  <c:v>-28.429846949634239</c:v>
                </c:pt>
                <c:pt idx="374">
                  <c:v>-33.544284196442732</c:v>
                </c:pt>
                <c:pt idx="375">
                  <c:v>-34.168601064765532</c:v>
                </c:pt>
                <c:pt idx="376">
                  <c:v>-38.801213501921602</c:v>
                </c:pt>
                <c:pt idx="377">
                  <c:v>-42.582454667997247</c:v>
                </c:pt>
                <c:pt idx="378">
                  <c:v>-45.664616670322523</c:v>
                </c:pt>
                <c:pt idx="379">
                  <c:v>-46.349926991537998</c:v>
                </c:pt>
                <c:pt idx="380">
                  <c:v>-46.469861064382897</c:v>
                </c:pt>
                <c:pt idx="381">
                  <c:v>-47.417482329603956</c:v>
                </c:pt>
                <c:pt idx="382">
                  <c:v>-47.257399711665464</c:v>
                </c:pt>
                <c:pt idx="383">
                  <c:v>-45.219939912614379</c:v>
                </c:pt>
                <c:pt idx="384">
                  <c:v>-43.719820100732477</c:v>
                </c:pt>
                <c:pt idx="385">
                  <c:v>-43.474460269924165</c:v>
                </c:pt>
                <c:pt idx="386">
                  <c:v>-41.22538760869255</c:v>
                </c:pt>
                <c:pt idx="387">
                  <c:v>-37.460226940878769</c:v>
                </c:pt>
                <c:pt idx="388">
                  <c:v>-33.030119357209458</c:v>
                </c:pt>
                <c:pt idx="389">
                  <c:v>-28.961522704982826</c:v>
                </c:pt>
                <c:pt idx="390">
                  <c:v>-28.446490128068518</c:v>
                </c:pt>
                <c:pt idx="391">
                  <c:v>-22.312731924979339</c:v>
                </c:pt>
                <c:pt idx="392">
                  <c:v>-16.995791411347572</c:v>
                </c:pt>
                <c:pt idx="393">
                  <c:v>-10.271643373521876</c:v>
                </c:pt>
                <c:pt idx="394">
                  <c:v>-5.3054046631307381</c:v>
                </c:pt>
                <c:pt idx="395">
                  <c:v>-3.3897481017743485</c:v>
                </c:pt>
                <c:pt idx="396">
                  <c:v>3.8601466427004993</c:v>
                </c:pt>
                <c:pt idx="397">
                  <c:v>10.733046788911722</c:v>
                </c:pt>
                <c:pt idx="398">
                  <c:v>19.167041550852026</c:v>
                </c:pt>
                <c:pt idx="399">
                  <c:v>25.763759447144142</c:v>
                </c:pt>
                <c:pt idx="400">
                  <c:v>27.76702641837888</c:v>
                </c:pt>
                <c:pt idx="401">
                  <c:v>36.13303695590848</c:v>
                </c:pt>
                <c:pt idx="402">
                  <c:v>44.335627521064232</c:v>
                </c:pt>
                <c:pt idx="403">
                  <c:v>52.85074767325353</c:v>
                </c:pt>
                <c:pt idx="404">
                  <c:v>60.212258400610494</c:v>
                </c:pt>
                <c:pt idx="405">
                  <c:v>62.03866251897152</c:v>
                </c:pt>
                <c:pt idx="406">
                  <c:v>70.154565978512153</c:v>
                </c:pt>
                <c:pt idx="407">
                  <c:v>79.291905031943926</c:v>
                </c:pt>
                <c:pt idx="408">
                  <c:v>89.521240183744723</c:v>
                </c:pt>
                <c:pt idx="409">
                  <c:v>96.506789066159897</c:v>
                </c:pt>
                <c:pt idx="410">
                  <c:v>98.45306735496662</c:v>
                </c:pt>
                <c:pt idx="411">
                  <c:v>108.14770022326543</c:v>
                </c:pt>
                <c:pt idx="412">
                  <c:v>116.53228893066772</c:v>
                </c:pt>
                <c:pt idx="413">
                  <c:v>125.86110710634766</c:v>
                </c:pt>
                <c:pt idx="414">
                  <c:v>134.41516066984414</c:v>
                </c:pt>
                <c:pt idx="415">
                  <c:v>136.32203058798433</c:v>
                </c:pt>
                <c:pt idx="416">
                  <c:v>145.05832089862474</c:v>
                </c:pt>
                <c:pt idx="417">
                  <c:v>154.43712865081577</c:v>
                </c:pt>
                <c:pt idx="418">
                  <c:v>163.08913937772419</c:v>
                </c:pt>
                <c:pt idx="419">
                  <c:v>171.91764007201553</c:v>
                </c:pt>
                <c:pt idx="420">
                  <c:v>172.61612191618747</c:v>
                </c:pt>
                <c:pt idx="421">
                  <c:v>182.78712766969437</c:v>
                </c:pt>
                <c:pt idx="422">
                  <c:v>191.60462639328051</c:v>
                </c:pt>
                <c:pt idx="423">
                  <c:v>200.92422335809638</c:v>
                </c:pt>
                <c:pt idx="424">
                  <c:v>207.77511227712685</c:v>
                </c:pt>
                <c:pt idx="425">
                  <c:v>209.5406112252968</c:v>
                </c:pt>
                <c:pt idx="426">
                  <c:v>218.67788512787575</c:v>
                </c:pt>
                <c:pt idx="427">
                  <c:v>228.26913877317571</c:v>
                </c:pt>
                <c:pt idx="428">
                  <c:v>236.87941074587059</c:v>
                </c:pt>
                <c:pt idx="429">
                  <c:v>245.40468112365585</c:v>
                </c:pt>
                <c:pt idx="430">
                  <c:v>246.51020508666451</c:v>
                </c:pt>
                <c:pt idx="431">
                  <c:v>255.96843215384436</c:v>
                </c:pt>
                <c:pt idx="432">
                  <c:v>265.20696377281558</c:v>
                </c:pt>
                <c:pt idx="433">
                  <c:v>273.84068617425578</c:v>
                </c:pt>
                <c:pt idx="434">
                  <c:v>281.12233614450651</c:v>
                </c:pt>
                <c:pt idx="435">
                  <c:v>282.18212278629471</c:v>
                </c:pt>
                <c:pt idx="436">
                  <c:v>291.46221902002361</c:v>
                </c:pt>
                <c:pt idx="437">
                  <c:v>297.51781986820657</c:v>
                </c:pt>
                <c:pt idx="438">
                  <c:v>292.10853900883586</c:v>
                </c:pt>
                <c:pt idx="439">
                  <c:v>287.06285449667399</c:v>
                </c:pt>
                <c:pt idx="440">
                  <c:v>285.75533062699839</c:v>
                </c:pt>
                <c:pt idx="441">
                  <c:v>280.55749801648568</c:v>
                </c:pt>
                <c:pt idx="442">
                  <c:v>274.22616564740719</c:v>
                </c:pt>
                <c:pt idx="443">
                  <c:v>267.76374515911812</c:v>
                </c:pt>
                <c:pt idx="444">
                  <c:v>263.66322850046612</c:v>
                </c:pt>
                <c:pt idx="445">
                  <c:v>262.21657603297746</c:v>
                </c:pt>
                <c:pt idx="446">
                  <c:v>255.77008064598559</c:v>
                </c:pt>
                <c:pt idx="447">
                  <c:v>249.7055149054446</c:v>
                </c:pt>
                <c:pt idx="448">
                  <c:v>243.99468729283507</c:v>
                </c:pt>
                <c:pt idx="449">
                  <c:v>238.76949226001531</c:v>
                </c:pt>
                <c:pt idx="450">
                  <c:v>238.01693859828646</c:v>
                </c:pt>
                <c:pt idx="451">
                  <c:v>231.92532244693831</c:v>
                </c:pt>
                <c:pt idx="452">
                  <c:v>225.51762907722627</c:v>
                </c:pt>
                <c:pt idx="453">
                  <c:v>219.39319794867927</c:v>
                </c:pt>
                <c:pt idx="454">
                  <c:v>214.12395546614027</c:v>
                </c:pt>
                <c:pt idx="455">
                  <c:v>212.98302670240386</c:v>
                </c:pt>
                <c:pt idx="456">
                  <c:v>207.10708605370448</c:v>
                </c:pt>
                <c:pt idx="457">
                  <c:v>200.61452218638027</c:v>
                </c:pt>
                <c:pt idx="458">
                  <c:v>194.57750960769067</c:v>
                </c:pt>
                <c:pt idx="459">
                  <c:v>189.21822903976889</c:v>
                </c:pt>
                <c:pt idx="460">
                  <c:v>188.42603182051553</c:v>
                </c:pt>
                <c:pt idx="461">
                  <c:v>182.26381046202582</c:v>
                </c:pt>
                <c:pt idx="462">
                  <c:v>175.52209785553109</c:v>
                </c:pt>
                <c:pt idx="463">
                  <c:v>169.45399236113522</c:v>
                </c:pt>
                <c:pt idx="464">
                  <c:v>164.06942530202596</c:v>
                </c:pt>
                <c:pt idx="465">
                  <c:v>163.28466760083771</c:v>
                </c:pt>
                <c:pt idx="466">
                  <c:v>156.88597521782518</c:v>
                </c:pt>
                <c:pt idx="467">
                  <c:v>150.29588995183323</c:v>
                </c:pt>
                <c:pt idx="468">
                  <c:v>144.36688782849834</c:v>
                </c:pt>
                <c:pt idx="469">
                  <c:v>139.02937807495562</c:v>
                </c:pt>
                <c:pt idx="470">
                  <c:v>137.73915644878576</c:v>
                </c:pt>
                <c:pt idx="471">
                  <c:v>131.51350049733776</c:v>
                </c:pt>
                <c:pt idx="472">
                  <c:v>125.24005110648257</c:v>
                </c:pt>
                <c:pt idx="473">
                  <c:v>118.65294049189249</c:v>
                </c:pt>
                <c:pt idx="474">
                  <c:v>113.69096643428462</c:v>
                </c:pt>
                <c:pt idx="475">
                  <c:v>112.28896491141562</c:v>
                </c:pt>
                <c:pt idx="476">
                  <c:v>105.92338520421701</c:v>
                </c:pt>
                <c:pt idx="477">
                  <c:v>99.218127942022704</c:v>
                </c:pt>
                <c:pt idx="478">
                  <c:v>93.140129627358277</c:v>
                </c:pt>
                <c:pt idx="479">
                  <c:v>88.029073549304229</c:v>
                </c:pt>
                <c:pt idx="480">
                  <c:v>87.055557949530609</c:v>
                </c:pt>
                <c:pt idx="481">
                  <c:v>81.101845704828506</c:v>
                </c:pt>
                <c:pt idx="482">
                  <c:v>74.787482363415535</c:v>
                </c:pt>
                <c:pt idx="483">
                  <c:v>68.758706746493118</c:v>
                </c:pt>
                <c:pt idx="484">
                  <c:v>63.130666495643055</c:v>
                </c:pt>
                <c:pt idx="485">
                  <c:v>62.09465412344192</c:v>
                </c:pt>
                <c:pt idx="486">
                  <c:v>56.743227728043244</c:v>
                </c:pt>
                <c:pt idx="487">
                  <c:v>50.864748874011127</c:v>
                </c:pt>
                <c:pt idx="488">
                  <c:v>44.424955950273855</c:v>
                </c:pt>
                <c:pt idx="489">
                  <c:v>40.0399176138896</c:v>
                </c:pt>
                <c:pt idx="490">
                  <c:v>39.342616906585349</c:v>
                </c:pt>
                <c:pt idx="491">
                  <c:v>33.75294213094989</c:v>
                </c:pt>
                <c:pt idx="492">
                  <c:v>28.494761691722566</c:v>
                </c:pt>
                <c:pt idx="493">
                  <c:v>22.721914696850707</c:v>
                </c:pt>
                <c:pt idx="494">
                  <c:v>18.840157920759776</c:v>
                </c:pt>
                <c:pt idx="495">
                  <c:v>17.466918292676716</c:v>
                </c:pt>
                <c:pt idx="496">
                  <c:v>12.688004381768634</c:v>
                </c:pt>
                <c:pt idx="497">
                  <c:v>8.435015885282473</c:v>
                </c:pt>
                <c:pt idx="498">
                  <c:v>3.7247263475032555</c:v>
                </c:pt>
                <c:pt idx="499">
                  <c:v>0.70046715615956034</c:v>
                </c:pt>
                <c:pt idx="500">
                  <c:v>0.39615284621804664</c:v>
                </c:pt>
                <c:pt idx="501">
                  <c:v>-0.14583927107557978</c:v>
                </c:pt>
                <c:pt idx="502">
                  <c:v>0.24948444379293672</c:v>
                </c:pt>
                <c:pt idx="503">
                  <c:v>9.6823300697666356E-2</c:v>
                </c:pt>
                <c:pt idx="504">
                  <c:v>9.8733868810351247E-2</c:v>
                </c:pt>
                <c:pt idx="505">
                  <c:v>-0.2847746986199543</c:v>
                </c:pt>
                <c:pt idx="506">
                  <c:v>0.36676470232871539</c:v>
                </c:pt>
                <c:pt idx="507">
                  <c:v>-5.7011300548161475E-2</c:v>
                </c:pt>
                <c:pt idx="508">
                  <c:v>0.15875569758220048</c:v>
                </c:pt>
                <c:pt idx="509">
                  <c:v>-8.8289425628355719E-2</c:v>
                </c:pt>
                <c:pt idx="510">
                  <c:v>0.31811522848827906</c:v>
                </c:pt>
                <c:pt idx="511">
                  <c:v>-0.22483586531048338</c:v>
                </c:pt>
                <c:pt idx="512">
                  <c:v>-0.25248018102253855</c:v>
                </c:pt>
                <c:pt idx="513">
                  <c:v>0.17328786009429681</c:v>
                </c:pt>
                <c:pt idx="514">
                  <c:v>-0.1456714208655554</c:v>
                </c:pt>
                <c:pt idx="515">
                  <c:v>0.25321526043228598</c:v>
                </c:pt>
                <c:pt idx="516">
                  <c:v>-7.3750721928689061E-2</c:v>
                </c:pt>
                <c:pt idx="517">
                  <c:v>7.9858785607387198E-2</c:v>
                </c:pt>
                <c:pt idx="518">
                  <c:v>-2.6448855157034261E-2</c:v>
                </c:pt>
                <c:pt idx="519">
                  <c:v>-0.12887558792163908</c:v>
                </c:pt>
                <c:pt idx="520">
                  <c:v>8.3632786153316124E-2</c:v>
                </c:pt>
                <c:pt idx="521">
                  <c:v>0.12505484817723794</c:v>
                </c:pt>
                <c:pt idx="522">
                  <c:v>0.15613800877039022</c:v>
                </c:pt>
                <c:pt idx="523">
                  <c:v>0.1182504394427506</c:v>
                </c:pt>
                <c:pt idx="524">
                  <c:v>-6.1379098380633691E-2</c:v>
                </c:pt>
                <c:pt idx="525">
                  <c:v>5.3448814949321063E-2</c:v>
                </c:pt>
                <c:pt idx="526">
                  <c:v>-1.1299379919129278E-3</c:v>
                </c:pt>
                <c:pt idx="527">
                  <c:v>0.10147994293412159</c:v>
                </c:pt>
                <c:pt idx="528">
                  <c:v>6.5158548718852677E-3</c:v>
                </c:pt>
                <c:pt idx="529">
                  <c:v>-1.0734460341485636E-2</c:v>
                </c:pt>
                <c:pt idx="530">
                  <c:v>5.1291990565532401E-2</c:v>
                </c:pt>
                <c:pt idx="531">
                  <c:v>2.5154909986684904E-2</c:v>
                </c:pt>
                <c:pt idx="532">
                  <c:v>-5.2102672155352497E-2</c:v>
                </c:pt>
                <c:pt idx="533">
                  <c:v>-5.093518117277588E-2</c:v>
                </c:pt>
                <c:pt idx="534">
                  <c:v>1.6466988265835938E-2</c:v>
                </c:pt>
                <c:pt idx="535">
                  <c:v>2.3142531393243033E-2</c:v>
                </c:pt>
                <c:pt idx="536">
                  <c:v>1.1898141315868523E-2</c:v>
                </c:pt>
                <c:pt idx="537">
                  <c:v>-1.1791772062931423E-2</c:v>
                </c:pt>
                <c:pt idx="538">
                  <c:v>1.3038229392824998E-2</c:v>
                </c:pt>
                <c:pt idx="539">
                  <c:v>-1.0491714664716481E-2</c:v>
                </c:pt>
                <c:pt idx="540">
                  <c:v>-1.8571360226276317E-3</c:v>
                </c:pt>
                <c:pt idx="541">
                  <c:v>-5.6746682030656484E-4</c:v>
                </c:pt>
                <c:pt idx="542">
                  <c:v>-4.8703784994259276E-3</c:v>
                </c:pt>
                <c:pt idx="543">
                  <c:v>-1.8250298354484128E-2</c:v>
                </c:pt>
                <c:pt idx="544">
                  <c:v>-2.0399381326979111E-3</c:v>
                </c:pt>
                <c:pt idx="545">
                  <c:v>-1.0005525753431921E-2</c:v>
                </c:pt>
                <c:pt idx="546">
                  <c:v>1.3481966696667269E-3</c:v>
                </c:pt>
                <c:pt idx="547">
                  <c:v>2.2106605643767176E-2</c:v>
                </c:pt>
                <c:pt idx="548">
                  <c:v>-2.9901191393052778E-2</c:v>
                </c:pt>
                <c:pt idx="549">
                  <c:v>1.6363961873630858E-2</c:v>
                </c:pt>
                <c:pt idx="550">
                  <c:v>2.8484330072457296E-2</c:v>
                </c:pt>
                <c:pt idx="551">
                  <c:v>-1.9085684691351256E-2</c:v>
                </c:pt>
                <c:pt idx="552">
                  <c:v>-3.929427704131782E-2</c:v>
                </c:pt>
                <c:pt idx="553">
                  <c:v>-5.6128969076485624E-2</c:v>
                </c:pt>
                <c:pt idx="554">
                  <c:v>-4.7638823710817249E-2</c:v>
                </c:pt>
                <c:pt idx="555">
                  <c:v>-5.4668581527945674E-2</c:v>
                </c:pt>
                <c:pt idx="556">
                  <c:v>-3.3125281821176231E-2</c:v>
                </c:pt>
                <c:pt idx="557">
                  <c:v>-7.8422905413996873E-3</c:v>
                </c:pt>
                <c:pt idx="558">
                  <c:v>5.2829580359926458E-2</c:v>
                </c:pt>
                <c:pt idx="559">
                  <c:v>-5.8645342253100585E-2</c:v>
                </c:pt>
                <c:pt idx="560">
                  <c:v>2.7699891265271837E-3</c:v>
                </c:pt>
                <c:pt idx="561">
                  <c:v>-7.4751383535024488E-2</c:v>
                </c:pt>
                <c:pt idx="562">
                  <c:v>-0.56321027646799227</c:v>
                </c:pt>
                <c:pt idx="563">
                  <c:v>-3.2258618495754092</c:v>
                </c:pt>
                <c:pt idx="564">
                  <c:v>-5.6417658093478202</c:v>
                </c:pt>
                <c:pt idx="565">
                  <c:v>-6.2133374029493211</c:v>
                </c:pt>
                <c:pt idx="566">
                  <c:v>-9.3377365449334793</c:v>
                </c:pt>
                <c:pt idx="567">
                  <c:v>-12.89360503048789</c:v>
                </c:pt>
                <c:pt idx="568">
                  <c:v>-16.552672792533112</c:v>
                </c:pt>
                <c:pt idx="569">
                  <c:v>-19.599616809744052</c:v>
                </c:pt>
                <c:pt idx="570">
                  <c:v>-20.527000129255548</c:v>
                </c:pt>
                <c:pt idx="571">
                  <c:v>-24.896622316170795</c:v>
                </c:pt>
                <c:pt idx="572">
                  <c:v>-29.37842610914003</c:v>
                </c:pt>
                <c:pt idx="573">
                  <c:v>-34.235544186774462</c:v>
                </c:pt>
                <c:pt idx="574">
                  <c:v>-38.240202001045411</c:v>
                </c:pt>
                <c:pt idx="575">
                  <c:v>-39.197433549969979</c:v>
                </c:pt>
                <c:pt idx="576">
                  <c:v>-44.704860230866167</c:v>
                </c:pt>
                <c:pt idx="577">
                  <c:v>-50.396925003082316</c:v>
                </c:pt>
                <c:pt idx="578">
                  <c:v>-56.412544295684981</c:v>
                </c:pt>
                <c:pt idx="579">
                  <c:v>-61.071310272242499</c:v>
                </c:pt>
                <c:pt idx="580">
                  <c:v>-62.541923029777088</c:v>
                </c:pt>
                <c:pt idx="581">
                  <c:v>-69.183561309846837</c:v>
                </c:pt>
                <c:pt idx="582">
                  <c:v>-75.933096203750125</c:v>
                </c:pt>
                <c:pt idx="583">
                  <c:v>-82.958248463509236</c:v>
                </c:pt>
                <c:pt idx="584">
                  <c:v>-88.91839713520659</c:v>
                </c:pt>
                <c:pt idx="585">
                  <c:v>-90.360626776192916</c:v>
                </c:pt>
                <c:pt idx="586">
                  <c:v>-98.080055741304221</c:v>
                </c:pt>
                <c:pt idx="587">
                  <c:v>-106.30360947104457</c:v>
                </c:pt>
                <c:pt idx="588">
                  <c:v>-114.32734444303709</c:v>
                </c:pt>
                <c:pt idx="589">
                  <c:v>-121.21651916825103</c:v>
                </c:pt>
                <c:pt idx="590">
                  <c:v>-123.28945725242782</c:v>
                </c:pt>
                <c:pt idx="591">
                  <c:v>-132.3051513983969</c:v>
                </c:pt>
                <c:pt idx="592">
                  <c:v>-141.53864922299744</c:v>
                </c:pt>
                <c:pt idx="593">
                  <c:v>-150.98482450814274</c:v>
                </c:pt>
                <c:pt idx="594">
                  <c:v>-158.56680876011043</c:v>
                </c:pt>
                <c:pt idx="595">
                  <c:v>-160.59870733799215</c:v>
                </c:pt>
                <c:pt idx="596">
                  <c:v>-170.91168567075022</c:v>
                </c:pt>
                <c:pt idx="597">
                  <c:v>-181.16110473738104</c:v>
                </c:pt>
                <c:pt idx="598">
                  <c:v>-191.89240632201094</c:v>
                </c:pt>
                <c:pt idx="599">
                  <c:v>-200.23833478108551</c:v>
                </c:pt>
                <c:pt idx="600">
                  <c:v>-202.75905861081733</c:v>
                </c:pt>
                <c:pt idx="601">
                  <c:v>-214.1380883899854</c:v>
                </c:pt>
                <c:pt idx="602">
                  <c:v>-225.25634795110017</c:v>
                </c:pt>
                <c:pt idx="603">
                  <c:v>-237.24670810322615</c:v>
                </c:pt>
                <c:pt idx="604">
                  <c:v>-246.44088856699238</c:v>
                </c:pt>
                <c:pt idx="605">
                  <c:v>-248.99665735340207</c:v>
                </c:pt>
                <c:pt idx="606">
                  <c:v>-261.16517541808577</c:v>
                </c:pt>
                <c:pt idx="607">
                  <c:v>-273.51956095177428</c:v>
                </c:pt>
                <c:pt idx="608">
                  <c:v>-286.34397530745747</c:v>
                </c:pt>
                <c:pt idx="609">
                  <c:v>-296.13595971753614</c:v>
                </c:pt>
                <c:pt idx="610">
                  <c:v>-299.43888993969796</c:v>
                </c:pt>
                <c:pt idx="611">
                  <c:v>-312.19428432619867</c:v>
                </c:pt>
                <c:pt idx="612">
                  <c:v>-325.05585105064193</c:v>
                </c:pt>
                <c:pt idx="613">
                  <c:v>-339.11300364963734</c:v>
                </c:pt>
                <c:pt idx="614">
                  <c:v>-349.02711503561619</c:v>
                </c:pt>
                <c:pt idx="615">
                  <c:v>-351.95089706855345</c:v>
                </c:pt>
                <c:pt idx="616">
                  <c:v>-366.1931360692696</c:v>
                </c:pt>
                <c:pt idx="617">
                  <c:v>-379.76816127250191</c:v>
                </c:pt>
                <c:pt idx="618">
                  <c:v>-393.30363370081568</c:v>
                </c:pt>
                <c:pt idx="619">
                  <c:v>-403.66791440797584</c:v>
                </c:pt>
                <c:pt idx="620">
                  <c:v>-407.0632997219974</c:v>
                </c:pt>
                <c:pt idx="621">
                  <c:v>-421.68305982348846</c:v>
                </c:pt>
                <c:pt idx="622">
                  <c:v>-435.74815299188765</c:v>
                </c:pt>
                <c:pt idx="623">
                  <c:v>-448.97037748127832</c:v>
                </c:pt>
                <c:pt idx="624">
                  <c:v>-460.1605021708553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D-4012-99C3-473FE8911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95944"/>
        <c:axId val="672689712"/>
      </c:scatterChart>
      <c:valAx>
        <c:axId val="672695944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89712"/>
        <c:crosses val="autoZero"/>
        <c:crossBetween val="midCat"/>
      </c:valAx>
      <c:valAx>
        <c:axId val="672689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Right</a:t>
                </a:r>
                <a:r>
                  <a:rPr lang="en-US" baseline="0"/>
                  <a:t> Wheel Input (degrees/s)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9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4</xdr:row>
      <xdr:rowOff>171450</xdr:rowOff>
    </xdr:from>
    <xdr:to>
      <xdr:col>12</xdr:col>
      <xdr:colOff>85725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F6ACC3-E75E-4E11-A5D6-456F35E6B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4</xdr:row>
      <xdr:rowOff>0</xdr:rowOff>
    </xdr:from>
    <xdr:to>
      <xdr:col>12</xdr:col>
      <xdr:colOff>264795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91DC3-E1C3-43F1-98A6-5CC52665A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3</xdr:row>
      <xdr:rowOff>93345</xdr:rowOff>
    </xdr:from>
    <xdr:to>
      <xdr:col>11</xdr:col>
      <xdr:colOff>171450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F08C0-90C0-4565-9BE8-AF84D5262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76200</xdr:rowOff>
    </xdr:from>
    <xdr:to>
      <xdr:col>13</xdr:col>
      <xdr:colOff>150495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43122-661D-42FF-AD4A-46639C573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2</xdr:row>
      <xdr:rowOff>74295</xdr:rowOff>
    </xdr:from>
    <xdr:to>
      <xdr:col>11</xdr:col>
      <xdr:colOff>455295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04F4D-4A3E-419C-8D0F-83FEAF3FB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5</xdr:row>
      <xdr:rowOff>38100</xdr:rowOff>
    </xdr:from>
    <xdr:to>
      <xdr:col>11</xdr:col>
      <xdr:colOff>609600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CD84A-DB46-47AF-A0AD-5835BBF11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AF7F-8315-40A4-ABB0-5AE395CE1D36}">
  <dimension ref="B2:C4"/>
  <sheetViews>
    <sheetView workbookViewId="0">
      <selection activeCell="C2" sqref="C2"/>
    </sheetView>
  </sheetViews>
  <sheetFormatPr defaultRowHeight="14.4" x14ac:dyDescent="0.55000000000000004"/>
  <sheetData>
    <row r="2" spans="2:3" x14ac:dyDescent="0.55000000000000004">
      <c r="B2" t="s">
        <v>16</v>
      </c>
      <c r="C2" t="s">
        <v>20</v>
      </c>
    </row>
    <row r="3" spans="2:3" x14ac:dyDescent="0.55000000000000004">
      <c r="B3" t="s">
        <v>17</v>
      </c>
      <c r="C3" t="s">
        <v>20</v>
      </c>
    </row>
    <row r="4" spans="2:3" x14ac:dyDescent="0.55000000000000004">
      <c r="B4" t="s">
        <v>18</v>
      </c>
      <c r="C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ABBF-2EEB-45F2-9650-3001215A15EE}">
  <dimension ref="A1:C627"/>
  <sheetViews>
    <sheetView tabSelected="1" workbookViewId="0"/>
  </sheetViews>
  <sheetFormatPr defaultRowHeight="14.4" x14ac:dyDescent="0.55000000000000004"/>
  <sheetData>
    <row r="1" spans="1:3" x14ac:dyDescent="0.55000000000000004">
      <c r="A1" t="s">
        <v>24</v>
      </c>
    </row>
    <row r="2" spans="1:3" x14ac:dyDescent="0.55000000000000004">
      <c r="A2" t="s">
        <v>23</v>
      </c>
      <c r="B2" t="s">
        <v>22</v>
      </c>
      <c r="C2" t="s">
        <v>21</v>
      </c>
    </row>
    <row r="3" spans="1:3" x14ac:dyDescent="0.55000000000000004">
      <c r="A3">
        <v>10</v>
      </c>
      <c r="B3">
        <v>10</v>
      </c>
      <c r="C3">
        <v>1.37795275590551</v>
      </c>
    </row>
    <row r="4" spans="1:3" x14ac:dyDescent="0.55000000000000004">
      <c r="A4">
        <v>10.000004860288801</v>
      </c>
      <c r="B4">
        <v>9.9999928044923099</v>
      </c>
      <c r="C4">
        <v>1.37794749247821</v>
      </c>
    </row>
    <row r="5" spans="1:3" x14ac:dyDescent="0.55000000000000004">
      <c r="A5">
        <v>10.0000115599682</v>
      </c>
      <c r="B5">
        <v>9.9999755653643696</v>
      </c>
      <c r="C5">
        <v>1.3779457742591601</v>
      </c>
    </row>
    <row r="6" spans="1:3" x14ac:dyDescent="0.55000000000000004">
      <c r="A6">
        <v>10.000025368828</v>
      </c>
      <c r="B6">
        <v>9.9999715459737093</v>
      </c>
      <c r="C6">
        <v>1.3779489732411301</v>
      </c>
    </row>
    <row r="7" spans="1:3" x14ac:dyDescent="0.55000000000000004">
      <c r="A7">
        <v>9.9999851924482108</v>
      </c>
      <c r="B7">
        <v>9.9999533869949992</v>
      </c>
      <c r="C7">
        <v>1.37794850680488</v>
      </c>
    </row>
    <row r="8" spans="1:3" x14ac:dyDescent="0.55000000000000004">
      <c r="A8">
        <v>9.9999852011907109</v>
      </c>
      <c r="B8">
        <v>9.9999533850582907</v>
      </c>
      <c r="C8">
        <v>1.3779485110290099</v>
      </c>
    </row>
    <row r="9" spans="1:3" x14ac:dyDescent="0.55000000000000004">
      <c r="A9">
        <v>10.0002681275214</v>
      </c>
      <c r="B9">
        <v>9.9999023989978593</v>
      </c>
      <c r="C9">
        <v>1.37794726540641</v>
      </c>
    </row>
    <row r="10" spans="1:3" x14ac:dyDescent="0.55000000000000004">
      <c r="A10">
        <v>10.000340563253101</v>
      </c>
      <c r="B10">
        <v>9.9998670800074603</v>
      </c>
      <c r="C10">
        <v>1.37794827451168</v>
      </c>
    </row>
    <row r="11" spans="1:3" x14ac:dyDescent="0.55000000000000004">
      <c r="A11">
        <v>10.0003153350026</v>
      </c>
      <c r="B11">
        <v>9.9998638984883605</v>
      </c>
      <c r="C11">
        <v>1.37794496430682</v>
      </c>
    </row>
    <row r="12" spans="1:3" x14ac:dyDescent="0.55000000000000004">
      <c r="A12">
        <v>10.000331934099099</v>
      </c>
      <c r="B12">
        <v>9.9998504574452305</v>
      </c>
      <c r="C12">
        <v>1.37794588337369</v>
      </c>
    </row>
    <row r="13" spans="1:3" x14ac:dyDescent="0.55000000000000004">
      <c r="A13">
        <v>10.0003319222392</v>
      </c>
      <c r="B13">
        <v>9.9998504613276804</v>
      </c>
      <c r="C13">
        <v>1.3779458677707599</v>
      </c>
    </row>
    <row r="14" spans="1:3" x14ac:dyDescent="0.55000000000000004">
      <c r="A14">
        <v>10.0002186585704</v>
      </c>
      <c r="B14">
        <v>9.9998101346401498</v>
      </c>
      <c r="C14">
        <v>1.3779478010559501</v>
      </c>
    </row>
    <row r="15" spans="1:3" x14ac:dyDescent="0.55000000000000004">
      <c r="A15">
        <v>10.000216717397</v>
      </c>
      <c r="B15">
        <v>9.9997986069378797</v>
      </c>
      <c r="C15">
        <v>1.3779449567425699</v>
      </c>
    </row>
    <row r="16" spans="1:3" x14ac:dyDescent="0.55000000000000004">
      <c r="A16">
        <v>10.000214432462901</v>
      </c>
      <c r="B16">
        <v>9.9997922706337192</v>
      </c>
      <c r="C16">
        <v>1.37794832341896</v>
      </c>
    </row>
    <row r="17" spans="1:3" x14ac:dyDescent="0.55000000000000004">
      <c r="A17">
        <v>10.000117389825199</v>
      </c>
      <c r="B17">
        <v>9.9997765549828994</v>
      </c>
      <c r="C17">
        <v>1.3779461269889099</v>
      </c>
    </row>
    <row r="18" spans="1:3" x14ac:dyDescent="0.55000000000000004">
      <c r="A18">
        <v>10.000119045362</v>
      </c>
      <c r="B18">
        <v>9.9997764042175294</v>
      </c>
      <c r="C18">
        <v>1.37794619897773</v>
      </c>
    </row>
    <row r="19" spans="1:3" x14ac:dyDescent="0.55000000000000004">
      <c r="A19">
        <v>10.0001292219938</v>
      </c>
      <c r="B19">
        <v>9.9997693502865292</v>
      </c>
      <c r="C19">
        <v>1.37794548901644</v>
      </c>
    </row>
    <row r="20" spans="1:3" x14ac:dyDescent="0.55000000000000004">
      <c r="A20">
        <v>10.0001329767678</v>
      </c>
      <c r="B20">
        <v>9.9997616714411794</v>
      </c>
      <c r="C20">
        <v>1.3779460251237601</v>
      </c>
    </row>
    <row r="21" spans="1:3" x14ac:dyDescent="0.55000000000000004">
      <c r="A21">
        <v>10.0003250452241</v>
      </c>
      <c r="B21">
        <v>9.9997110493465904</v>
      </c>
      <c r="C21">
        <v>1.37794864512066</v>
      </c>
    </row>
    <row r="22" spans="1:3" x14ac:dyDescent="0.55000000000000004">
      <c r="A22">
        <v>10.0003633256661</v>
      </c>
      <c r="B22">
        <v>9.9996959404409598</v>
      </c>
      <c r="C22">
        <v>1.37794611815065</v>
      </c>
    </row>
    <row r="23" spans="1:3" x14ac:dyDescent="0.55000000000000004">
      <c r="A23">
        <v>10.0003633349029</v>
      </c>
      <c r="B23">
        <v>9.9996960026696708</v>
      </c>
      <c r="C23">
        <v>1.3779459612182301</v>
      </c>
    </row>
    <row r="24" spans="1:3" x14ac:dyDescent="0.55000000000000004">
      <c r="A24">
        <v>10.000265013699901</v>
      </c>
      <c r="B24">
        <v>9.9996520129420805</v>
      </c>
      <c r="C24">
        <v>1.3779475099224101</v>
      </c>
    </row>
    <row r="25" spans="1:3" x14ac:dyDescent="0.55000000000000004">
      <c r="A25">
        <v>10.0003282612247</v>
      </c>
      <c r="B25">
        <v>9.9996115323151802</v>
      </c>
      <c r="C25">
        <v>1.37794666366634</v>
      </c>
    </row>
    <row r="26" spans="1:3" x14ac:dyDescent="0.55000000000000004">
      <c r="A26">
        <v>10.0004409966858</v>
      </c>
      <c r="B26">
        <v>9.9995668818284003</v>
      </c>
      <c r="C26">
        <v>1.3779463366121401</v>
      </c>
    </row>
    <row r="27" spans="1:3" x14ac:dyDescent="0.55000000000000004">
      <c r="A27">
        <v>10.000473407379401</v>
      </c>
      <c r="B27">
        <v>9.9995370489936395</v>
      </c>
      <c r="C27">
        <v>1.37794845892471</v>
      </c>
    </row>
    <row r="28" spans="1:3" x14ac:dyDescent="0.55000000000000004">
      <c r="A28">
        <v>10.0004732870455</v>
      </c>
      <c r="B28">
        <v>9.9995370290201802</v>
      </c>
      <c r="C28">
        <v>1.37794835386292</v>
      </c>
    </row>
    <row r="29" spans="1:3" x14ac:dyDescent="0.55000000000000004">
      <c r="A29">
        <v>10.0004368554776</v>
      </c>
      <c r="B29">
        <v>9.9995332714134602</v>
      </c>
      <c r="C29">
        <v>1.3779476152918799</v>
      </c>
    </row>
    <row r="30" spans="1:3" x14ac:dyDescent="0.55000000000000004">
      <c r="A30">
        <v>10.000346096319401</v>
      </c>
      <c r="B30">
        <v>9.9995261292273696</v>
      </c>
      <c r="C30">
        <v>1.3779474625928601</v>
      </c>
    </row>
    <row r="31" spans="1:3" x14ac:dyDescent="0.55000000000000004">
      <c r="A31">
        <v>10.0003486523515</v>
      </c>
      <c r="B31">
        <v>9.9995140997320906</v>
      </c>
      <c r="C31">
        <v>1.3779483798682199</v>
      </c>
    </row>
    <row r="32" spans="1:3" x14ac:dyDescent="0.55000000000000004">
      <c r="A32">
        <v>9.9999880069278007</v>
      </c>
      <c r="B32">
        <v>9.9996171615888798</v>
      </c>
      <c r="C32">
        <v>1.37794611790765</v>
      </c>
    </row>
    <row r="33" spans="1:3" x14ac:dyDescent="0.55000000000000004">
      <c r="A33">
        <v>9.9999879103745393</v>
      </c>
      <c r="B33">
        <v>9.9996172071142695</v>
      </c>
      <c r="C33">
        <v>1.3779459297488901</v>
      </c>
    </row>
    <row r="34" spans="1:3" x14ac:dyDescent="0.55000000000000004">
      <c r="A34">
        <v>9.9999982791696898</v>
      </c>
      <c r="B34">
        <v>9.9995879201497502</v>
      </c>
      <c r="C34">
        <v>1.3779484049594499</v>
      </c>
    </row>
    <row r="35" spans="1:3" x14ac:dyDescent="0.55000000000000004">
      <c r="A35">
        <v>9.9998836880195192</v>
      </c>
      <c r="B35">
        <v>9.9995890109484709</v>
      </c>
      <c r="C35">
        <v>1.3779469380560401</v>
      </c>
    </row>
    <row r="36" spans="1:3" x14ac:dyDescent="0.55000000000000004">
      <c r="A36">
        <v>9.9998340897106992</v>
      </c>
      <c r="B36">
        <v>9.9995736949471894</v>
      </c>
      <c r="C36">
        <v>1.37794789667502</v>
      </c>
    </row>
    <row r="37" spans="1:3" x14ac:dyDescent="0.55000000000000004">
      <c r="A37">
        <v>9.9997652205319998</v>
      </c>
      <c r="B37">
        <v>9.9995746117164703</v>
      </c>
      <c r="C37">
        <v>1.37794869625176</v>
      </c>
    </row>
    <row r="38" spans="1:3" x14ac:dyDescent="0.55000000000000004">
      <c r="A38">
        <v>9.9997650855259899</v>
      </c>
      <c r="B38">
        <v>9.9995746701991308</v>
      </c>
      <c r="C38">
        <v>1.37794839173438</v>
      </c>
    </row>
    <row r="39" spans="1:3" x14ac:dyDescent="0.55000000000000004">
      <c r="A39">
        <v>9.9997516790615908</v>
      </c>
      <c r="B39">
        <v>9.9995448482965994</v>
      </c>
      <c r="C39">
        <v>1.3779478418192901</v>
      </c>
    </row>
    <row r="40" spans="1:3" x14ac:dyDescent="0.55000000000000004">
      <c r="A40">
        <v>9.9997649569286793</v>
      </c>
      <c r="B40">
        <v>9.9995176864260493</v>
      </c>
      <c r="C40">
        <v>1.3779462500716999</v>
      </c>
    </row>
    <row r="41" spans="1:3" x14ac:dyDescent="0.55000000000000004">
      <c r="A41">
        <v>9.9998469041505604</v>
      </c>
      <c r="B41">
        <v>9.9994649939989593</v>
      </c>
      <c r="C41">
        <v>1.37794798546818</v>
      </c>
    </row>
    <row r="42" spans="1:3" x14ac:dyDescent="0.55000000000000004">
      <c r="A42">
        <v>9.9998821221408107</v>
      </c>
      <c r="B42">
        <v>9.9994174320152194</v>
      </c>
      <c r="C42">
        <v>1.37794720043712</v>
      </c>
    </row>
    <row r="43" spans="1:3" x14ac:dyDescent="0.55000000000000004">
      <c r="A43">
        <v>9.9998823661100698</v>
      </c>
      <c r="B43">
        <v>9.99941682924565</v>
      </c>
      <c r="C43">
        <v>1.3779475259024501</v>
      </c>
    </row>
    <row r="44" spans="1:3" x14ac:dyDescent="0.55000000000000004">
      <c r="A44">
        <v>9.9999218747852296</v>
      </c>
      <c r="B44">
        <v>9.9993584253994694</v>
      </c>
      <c r="C44">
        <v>1.3779472923343301</v>
      </c>
    </row>
    <row r="45" spans="1:3" x14ac:dyDescent="0.55000000000000004">
      <c r="A45">
        <v>9.9999042353073602</v>
      </c>
      <c r="B45">
        <v>9.9993302099809593</v>
      </c>
      <c r="C45">
        <v>1.37794826531409</v>
      </c>
    </row>
    <row r="46" spans="1:3" x14ac:dyDescent="0.55000000000000004">
      <c r="A46">
        <v>9.9999360747458699</v>
      </c>
      <c r="B46">
        <v>9.9993034063029</v>
      </c>
      <c r="C46">
        <v>1.37794963051452</v>
      </c>
    </row>
    <row r="47" spans="1:3" x14ac:dyDescent="0.55000000000000004">
      <c r="A47">
        <v>9.9999000289645803</v>
      </c>
      <c r="B47">
        <v>9.9992949455318492</v>
      </c>
      <c r="C47">
        <v>1.3779479141533599</v>
      </c>
    </row>
    <row r="48" spans="1:3" x14ac:dyDescent="0.55000000000000004">
      <c r="A48">
        <v>9.9999054926044799</v>
      </c>
      <c r="B48">
        <v>9.9992907794219406</v>
      </c>
      <c r="C48">
        <v>1.3779478844186701</v>
      </c>
    </row>
    <row r="49" spans="1:3" x14ac:dyDescent="0.55000000000000004">
      <c r="A49">
        <v>9.9996472674887809</v>
      </c>
      <c r="B49">
        <v>9.9994558393058792</v>
      </c>
      <c r="C49">
        <v>1.37794516446249</v>
      </c>
    </row>
    <row r="50" spans="1:3" x14ac:dyDescent="0.55000000000000004">
      <c r="A50">
        <v>9.9995537708078803</v>
      </c>
      <c r="B50">
        <v>9.9994332283357608</v>
      </c>
      <c r="C50">
        <v>1.3779457781254301</v>
      </c>
    </row>
    <row r="51" spans="1:3" x14ac:dyDescent="0.55000000000000004">
      <c r="A51">
        <v>9.9995470761087706</v>
      </c>
      <c r="B51">
        <v>9.9994124138467892</v>
      </c>
      <c r="C51">
        <v>1.3779474483741101</v>
      </c>
    </row>
    <row r="52" spans="1:3" x14ac:dyDescent="0.55000000000000004">
      <c r="A52">
        <v>9.9994300793687394</v>
      </c>
      <c r="B52">
        <v>9.9994397187887092</v>
      </c>
      <c r="C52">
        <v>1.37794793955921</v>
      </c>
    </row>
    <row r="53" spans="1:3" x14ac:dyDescent="0.55000000000000004">
      <c r="A53">
        <v>9.9994139663392101</v>
      </c>
      <c r="B53">
        <v>9.9994477118472105</v>
      </c>
      <c r="C53">
        <v>1.3779475509949499</v>
      </c>
    </row>
    <row r="54" spans="1:3" x14ac:dyDescent="0.55000000000000004">
      <c r="A54">
        <v>9.9992170009964596</v>
      </c>
      <c r="B54">
        <v>9.9994534751258097</v>
      </c>
      <c r="C54">
        <v>1.3779456888610599</v>
      </c>
    </row>
    <row r="55" spans="1:3" x14ac:dyDescent="0.55000000000000004">
      <c r="A55">
        <v>9.9993711932448903</v>
      </c>
      <c r="B55">
        <v>9.9993008854570995</v>
      </c>
      <c r="C55">
        <v>1.3779476281560199</v>
      </c>
    </row>
    <row r="56" spans="1:3" x14ac:dyDescent="0.55000000000000004">
      <c r="A56">
        <v>9.9993330701831091</v>
      </c>
      <c r="B56">
        <v>9.9992979876569805</v>
      </c>
      <c r="C56">
        <v>1.3779478371723199</v>
      </c>
    </row>
    <row r="57" spans="1:3" x14ac:dyDescent="0.55000000000000004">
      <c r="A57">
        <v>9.9993162155817092</v>
      </c>
      <c r="B57">
        <v>9.9992598657916005</v>
      </c>
      <c r="C57">
        <v>1.3779471362523801</v>
      </c>
    </row>
    <row r="58" spans="1:3" x14ac:dyDescent="0.55000000000000004">
      <c r="A58">
        <v>9.9993116020261201</v>
      </c>
      <c r="B58">
        <v>9.9992622262228306</v>
      </c>
      <c r="C58">
        <v>1.3779479821516101</v>
      </c>
    </row>
    <row r="59" spans="1:3" x14ac:dyDescent="0.55000000000000004">
      <c r="A59">
        <v>9.9993677271788606</v>
      </c>
      <c r="B59">
        <v>9.9991590127565697</v>
      </c>
      <c r="C59">
        <v>1.3779475078454699</v>
      </c>
    </row>
    <row r="60" spans="1:3" x14ac:dyDescent="0.55000000000000004">
      <c r="A60">
        <v>9.9987794110560895</v>
      </c>
      <c r="B60">
        <v>9.9996776808458403</v>
      </c>
      <c r="C60">
        <v>1.3779449518954601</v>
      </c>
    </row>
    <row r="61" spans="1:3" x14ac:dyDescent="0.55000000000000004">
      <c r="A61">
        <v>9.9992056366943292</v>
      </c>
      <c r="B61">
        <v>9.9991661831001792</v>
      </c>
      <c r="C61">
        <v>1.3779477025559801</v>
      </c>
    </row>
    <row r="62" spans="1:3" x14ac:dyDescent="0.55000000000000004">
      <c r="A62">
        <v>9.9989621182071104</v>
      </c>
      <c r="B62">
        <v>9.9992703389994499</v>
      </c>
      <c r="C62">
        <v>1.3779496985242401</v>
      </c>
    </row>
    <row r="63" spans="1:3" x14ac:dyDescent="0.55000000000000004">
      <c r="A63">
        <v>9.9989608917117394</v>
      </c>
      <c r="B63">
        <v>9.9992625569555607</v>
      </c>
      <c r="C63">
        <v>1.3779491427159101</v>
      </c>
    </row>
    <row r="64" spans="1:3" x14ac:dyDescent="0.55000000000000004">
      <c r="A64">
        <v>9.9990478464519796</v>
      </c>
      <c r="B64">
        <v>9.9991521484710493</v>
      </c>
      <c r="C64">
        <v>1.37794767933311</v>
      </c>
    </row>
    <row r="65" spans="1:3" x14ac:dyDescent="0.55000000000000004">
      <c r="A65">
        <v>9.9992851839098407</v>
      </c>
      <c r="B65">
        <v>9.9987753026844608</v>
      </c>
      <c r="C65">
        <v>1.37794731510325</v>
      </c>
    </row>
    <row r="66" spans="1:3" x14ac:dyDescent="0.55000000000000004">
      <c r="A66">
        <v>9.9992634114769103</v>
      </c>
      <c r="B66">
        <v>9.9987244564570403</v>
      </c>
      <c r="C66">
        <v>1.37794764488673</v>
      </c>
    </row>
    <row r="67" spans="1:3" x14ac:dyDescent="0.55000000000000004">
      <c r="A67">
        <v>9.9993174235252695</v>
      </c>
      <c r="B67">
        <v>9.9985908038631202</v>
      </c>
      <c r="C67">
        <v>1.3779477838059699</v>
      </c>
    </row>
    <row r="68" spans="1:3" x14ac:dyDescent="0.55000000000000004">
      <c r="A68">
        <v>9.9993173861522706</v>
      </c>
      <c r="B68">
        <v>9.9985912313215497</v>
      </c>
      <c r="C68">
        <v>1.37794669008652</v>
      </c>
    </row>
    <row r="69" spans="1:3" x14ac:dyDescent="0.55000000000000004">
      <c r="A69">
        <v>9.9992573578139297</v>
      </c>
      <c r="B69">
        <v>9.9987658822038998</v>
      </c>
      <c r="C69">
        <v>1.37794699600968</v>
      </c>
    </row>
    <row r="70" spans="1:3" x14ac:dyDescent="0.55000000000000004">
      <c r="A70">
        <v>9.9991588041221604</v>
      </c>
      <c r="B70">
        <v>9.9987580774617406</v>
      </c>
      <c r="C70">
        <v>1.37794906202509</v>
      </c>
    </row>
    <row r="71" spans="1:3" x14ac:dyDescent="0.55000000000000004">
      <c r="A71">
        <v>9.9991194545805993</v>
      </c>
      <c r="B71">
        <v>9.9986655534171707</v>
      </c>
      <c r="C71">
        <v>1.3779459073696601</v>
      </c>
    </row>
    <row r="72" spans="1:3" x14ac:dyDescent="0.55000000000000004">
      <c r="A72">
        <v>9.9991228808336796</v>
      </c>
      <c r="B72">
        <v>9.9985810337473193</v>
      </c>
      <c r="C72">
        <v>1.37794626119248</v>
      </c>
    </row>
    <row r="73" spans="1:3" x14ac:dyDescent="0.55000000000000004">
      <c r="A73">
        <v>9.9991219996103897</v>
      </c>
      <c r="B73">
        <v>9.9985823594922607</v>
      </c>
      <c r="C73">
        <v>1.3779473548471399</v>
      </c>
    </row>
    <row r="74" spans="1:3" x14ac:dyDescent="0.55000000000000004">
      <c r="A74">
        <v>9.9990401485960998</v>
      </c>
      <c r="B74">
        <v>9.9986512746755594</v>
      </c>
      <c r="C74">
        <v>1.3779464880968699</v>
      </c>
    </row>
    <row r="75" spans="1:3" x14ac:dyDescent="0.55000000000000004">
      <c r="A75">
        <v>9.9989851658158297</v>
      </c>
      <c r="B75">
        <v>9.9986575155560296</v>
      </c>
      <c r="C75">
        <v>1.3779463377260699</v>
      </c>
    </row>
    <row r="76" spans="1:3" x14ac:dyDescent="0.55000000000000004">
      <c r="A76">
        <v>9.9989742096340706</v>
      </c>
      <c r="B76">
        <v>9.9986284288569998</v>
      </c>
      <c r="C76">
        <v>1.37794941285252</v>
      </c>
    </row>
    <row r="77" spans="1:3" x14ac:dyDescent="0.55000000000000004">
      <c r="A77">
        <v>9.9988401518134005</v>
      </c>
      <c r="B77">
        <v>9.9986936037595893</v>
      </c>
      <c r="C77">
        <v>1.3779483614100201</v>
      </c>
    </row>
    <row r="78" spans="1:3" x14ac:dyDescent="0.55000000000000004">
      <c r="A78">
        <v>9.9988446997058205</v>
      </c>
      <c r="B78">
        <v>9.9986778764757602</v>
      </c>
      <c r="C78">
        <v>1.377947383864</v>
      </c>
    </row>
    <row r="79" spans="1:3" x14ac:dyDescent="0.55000000000000004">
      <c r="A79">
        <v>9.9988261767145605</v>
      </c>
      <c r="B79">
        <v>9.9986559491891693</v>
      </c>
      <c r="C79">
        <v>1.3779451040620101</v>
      </c>
    </row>
    <row r="80" spans="1:3" x14ac:dyDescent="0.55000000000000004">
      <c r="A80">
        <v>9.9987679448325704</v>
      </c>
      <c r="B80">
        <v>9.9987188411397696</v>
      </c>
      <c r="C80">
        <v>1.3779461648949201</v>
      </c>
    </row>
    <row r="81" spans="1:3" x14ac:dyDescent="0.55000000000000004">
      <c r="A81">
        <v>9.9987634298931596</v>
      </c>
      <c r="B81">
        <v>9.9987025764908797</v>
      </c>
      <c r="C81">
        <v>1.3779480648053499</v>
      </c>
    </row>
    <row r="82" spans="1:3" x14ac:dyDescent="0.55000000000000004">
      <c r="A82">
        <v>9.9987188108041707</v>
      </c>
      <c r="B82">
        <v>9.9987367977652699</v>
      </c>
      <c r="C82">
        <v>1.3779488148235699</v>
      </c>
    </row>
    <row r="83" spans="1:3" x14ac:dyDescent="0.55000000000000004">
      <c r="A83">
        <v>9.9987187791907104</v>
      </c>
      <c r="B83">
        <v>9.9987351026965303</v>
      </c>
      <c r="C83">
        <v>1.37794776931555</v>
      </c>
    </row>
    <row r="84" spans="1:3" x14ac:dyDescent="0.55000000000000004">
      <c r="A84">
        <v>9.9987060532363792</v>
      </c>
      <c r="B84">
        <v>9.9986668907522809</v>
      </c>
      <c r="C84">
        <v>1.37794581079534</v>
      </c>
    </row>
    <row r="85" spans="1:3" x14ac:dyDescent="0.55000000000000004">
      <c r="A85">
        <v>9.9986741087180402</v>
      </c>
      <c r="B85">
        <v>9.9985751312302895</v>
      </c>
      <c r="C85">
        <v>1.37794430656703</v>
      </c>
    </row>
    <row r="86" spans="1:3" x14ac:dyDescent="0.55000000000000004">
      <c r="A86">
        <v>9.9986692063255695</v>
      </c>
      <c r="B86">
        <v>9.9985543257100495</v>
      </c>
      <c r="C86">
        <v>1.3779470654285499</v>
      </c>
    </row>
    <row r="87" spans="1:3" x14ac:dyDescent="0.55000000000000004">
      <c r="A87">
        <v>9.9986825020692507</v>
      </c>
      <c r="B87">
        <v>9.9984713581285707</v>
      </c>
      <c r="C87">
        <v>1.3779465803205599</v>
      </c>
    </row>
    <row r="88" spans="1:3" x14ac:dyDescent="0.55000000000000004">
      <c r="A88">
        <v>9.9986830562170095</v>
      </c>
      <c r="B88">
        <v>9.9984556482710403</v>
      </c>
      <c r="C88">
        <v>1.37794470535833</v>
      </c>
    </row>
    <row r="89" spans="1:3" x14ac:dyDescent="0.55000000000000004">
      <c r="A89">
        <v>9.9986522732645593</v>
      </c>
      <c r="B89">
        <v>9.9985105432393198</v>
      </c>
      <c r="C89">
        <v>1.37794768234566</v>
      </c>
    </row>
    <row r="90" spans="1:3" x14ac:dyDescent="0.55000000000000004">
      <c r="A90">
        <v>9.9986385549954004</v>
      </c>
      <c r="B90">
        <v>9.9984883035802099</v>
      </c>
      <c r="C90">
        <v>1.3779485673077401</v>
      </c>
    </row>
    <row r="91" spans="1:3" x14ac:dyDescent="0.55000000000000004">
      <c r="A91">
        <v>9.9986298080425104</v>
      </c>
      <c r="B91">
        <v>9.9984888009903798</v>
      </c>
      <c r="C91">
        <v>1.3779452270476999</v>
      </c>
    </row>
    <row r="92" spans="1:3" x14ac:dyDescent="0.55000000000000004">
      <c r="A92">
        <v>9.9986175805631898</v>
      </c>
      <c r="B92">
        <v>9.9984453508049196</v>
      </c>
      <c r="C92">
        <v>1.37794802627683</v>
      </c>
    </row>
    <row r="93" spans="1:3" x14ac:dyDescent="0.55000000000000004">
      <c r="A93">
        <v>9.9986175419823695</v>
      </c>
      <c r="B93">
        <v>9.9984448051528307</v>
      </c>
      <c r="C93">
        <v>1.3779479047680501</v>
      </c>
    </row>
    <row r="94" spans="1:3" x14ac:dyDescent="0.55000000000000004">
      <c r="A94">
        <v>9.99860839078376</v>
      </c>
      <c r="B94">
        <v>9.9984525043995394</v>
      </c>
      <c r="C94">
        <v>1.3779458209075</v>
      </c>
    </row>
    <row r="95" spans="1:3" x14ac:dyDescent="0.55000000000000004">
      <c r="A95">
        <v>9.9985908281254297</v>
      </c>
      <c r="B95">
        <v>9.9984760757368907</v>
      </c>
      <c r="C95">
        <v>1.37794638954024</v>
      </c>
    </row>
    <row r="96" spans="1:3" x14ac:dyDescent="0.55000000000000004">
      <c r="A96">
        <v>9.9985610986708906</v>
      </c>
      <c r="B96">
        <v>9.9985319913805206</v>
      </c>
      <c r="C96">
        <v>1.3779466087849299</v>
      </c>
    </row>
    <row r="97" spans="1:3" x14ac:dyDescent="0.55000000000000004">
      <c r="A97">
        <v>9.9985444938251806</v>
      </c>
      <c r="B97">
        <v>9.9985145753296294</v>
      </c>
      <c r="C97">
        <v>1.37794669997958</v>
      </c>
    </row>
    <row r="98" spans="1:3" x14ac:dyDescent="0.55000000000000004">
      <c r="A98">
        <v>9.9985441446433594</v>
      </c>
      <c r="B98">
        <v>9.9985154523010795</v>
      </c>
      <c r="C98">
        <v>1.3779469067646299</v>
      </c>
    </row>
    <row r="99" spans="1:3" x14ac:dyDescent="0.55000000000000004">
      <c r="A99">
        <v>9.9985074005222092</v>
      </c>
      <c r="B99">
        <v>9.9985639048867192</v>
      </c>
      <c r="C99">
        <v>1.3779453751764601</v>
      </c>
    </row>
    <row r="100" spans="1:3" x14ac:dyDescent="0.55000000000000004">
      <c r="A100">
        <v>9.9984774649768706</v>
      </c>
      <c r="B100">
        <v>9.9985178646370994</v>
      </c>
      <c r="C100">
        <v>1.3779476734413401</v>
      </c>
    </row>
    <row r="101" spans="1:3" x14ac:dyDescent="0.55000000000000004">
      <c r="A101">
        <v>9.9984503288627096</v>
      </c>
      <c r="B101">
        <v>9.9984049487996707</v>
      </c>
      <c r="C101">
        <v>1.3779458989495199</v>
      </c>
    </row>
    <row r="102" spans="1:3" x14ac:dyDescent="0.55000000000000004">
      <c r="A102">
        <v>9.9984268249185497</v>
      </c>
      <c r="B102">
        <v>9.9984186761243592</v>
      </c>
      <c r="C102">
        <v>1.37794758019893</v>
      </c>
    </row>
    <row r="103" spans="1:3" x14ac:dyDescent="0.55000000000000004">
      <c r="A103">
        <v>9.9984270773828499</v>
      </c>
      <c r="B103">
        <v>9.9984182815256197</v>
      </c>
      <c r="C103">
        <v>1.37794672588082</v>
      </c>
    </row>
    <row r="104" spans="1:3" x14ac:dyDescent="0.55000000000000004">
      <c r="A104">
        <v>9.9984203533376892</v>
      </c>
      <c r="B104">
        <v>9.9984160608296495</v>
      </c>
      <c r="C104">
        <v>1.3779478532541201</v>
      </c>
    </row>
    <row r="105" spans="1:3" x14ac:dyDescent="0.55000000000000004">
      <c r="A105">
        <v>9.9983864919052898</v>
      </c>
      <c r="B105">
        <v>9.9984703545164102</v>
      </c>
      <c r="C105">
        <v>1.3779483887225099</v>
      </c>
    </row>
    <row r="106" spans="1:3" x14ac:dyDescent="0.55000000000000004">
      <c r="A106">
        <v>9.9983534357125095</v>
      </c>
      <c r="B106">
        <v>9.9985228465240201</v>
      </c>
      <c r="C106">
        <v>1.3779481322945599</v>
      </c>
    </row>
    <row r="107" spans="1:3" x14ac:dyDescent="0.55000000000000004">
      <c r="A107">
        <v>9.9983172854127407</v>
      </c>
      <c r="B107">
        <v>9.9986040378297094</v>
      </c>
      <c r="C107">
        <v>1.3779477084168801</v>
      </c>
    </row>
    <row r="108" spans="1:3" x14ac:dyDescent="0.55000000000000004">
      <c r="A108">
        <v>9.9983141144348107</v>
      </c>
      <c r="B108">
        <v>9.9985882269653406</v>
      </c>
      <c r="C108">
        <v>1.3779484401309801</v>
      </c>
    </row>
    <row r="109" spans="1:3" x14ac:dyDescent="0.55000000000000004">
      <c r="A109">
        <v>9.9983072301448193</v>
      </c>
      <c r="B109">
        <v>9.9985874171967399</v>
      </c>
      <c r="C109">
        <v>1.3779465215725399</v>
      </c>
    </row>
    <row r="110" spans="1:3" x14ac:dyDescent="0.55000000000000004">
      <c r="A110">
        <v>9.9982887604735904</v>
      </c>
      <c r="B110">
        <v>9.9985668065696807</v>
      </c>
      <c r="C110">
        <v>1.3779475649414501</v>
      </c>
    </row>
    <row r="111" spans="1:3" x14ac:dyDescent="0.55000000000000004">
      <c r="A111">
        <v>9.9982794150085592</v>
      </c>
      <c r="B111">
        <v>9.9986390187266299</v>
      </c>
      <c r="C111">
        <v>1.37794670242319</v>
      </c>
    </row>
    <row r="112" spans="1:3" x14ac:dyDescent="0.55000000000000004">
      <c r="A112">
        <v>9.9982497166746906</v>
      </c>
      <c r="B112">
        <v>9.9987767925750095</v>
      </c>
      <c r="C112">
        <v>1.3779473445859201</v>
      </c>
    </row>
    <row r="113" spans="1:3" x14ac:dyDescent="0.55000000000000004">
      <c r="A113">
        <v>9.9982481681614406</v>
      </c>
      <c r="B113">
        <v>9.9987820895559292</v>
      </c>
      <c r="C113">
        <v>1.37794815501044</v>
      </c>
    </row>
    <row r="114" spans="1:3" x14ac:dyDescent="0.55000000000000004">
      <c r="A114">
        <v>9.9982434701021496</v>
      </c>
      <c r="B114">
        <v>9.9988391843639501</v>
      </c>
      <c r="C114">
        <v>1.3779459643258001</v>
      </c>
    </row>
    <row r="115" spans="1:3" x14ac:dyDescent="0.55000000000000004">
      <c r="A115">
        <v>9.9982171414024901</v>
      </c>
      <c r="B115">
        <v>9.9989098723308292</v>
      </c>
      <c r="C115">
        <v>1.37794779936558</v>
      </c>
    </row>
    <row r="116" spans="1:3" x14ac:dyDescent="0.55000000000000004">
      <c r="A116">
        <v>9.9982036043044307</v>
      </c>
      <c r="B116">
        <v>9.9990422781538104</v>
      </c>
      <c r="C116">
        <v>1.3779488213947699</v>
      </c>
    </row>
    <row r="117" spans="1:3" x14ac:dyDescent="0.55000000000000004">
      <c r="A117">
        <v>9.9981888679459594</v>
      </c>
      <c r="B117">
        <v>9.9990359133529303</v>
      </c>
      <c r="C117">
        <v>1.3779484197459999</v>
      </c>
    </row>
    <row r="118" spans="1:3" x14ac:dyDescent="0.55000000000000004">
      <c r="A118">
        <v>9.9981885885594295</v>
      </c>
      <c r="B118">
        <v>9.9990357015349698</v>
      </c>
      <c r="C118">
        <v>1.37794879168826</v>
      </c>
    </row>
    <row r="119" spans="1:3" x14ac:dyDescent="0.55000000000000004">
      <c r="A119">
        <v>9.9981720779959709</v>
      </c>
      <c r="B119">
        <v>9.9990504762910302</v>
      </c>
      <c r="C119">
        <v>1.3779469061989</v>
      </c>
    </row>
    <row r="120" spans="1:3" x14ac:dyDescent="0.55000000000000004">
      <c r="A120">
        <v>9.9981515150536495</v>
      </c>
      <c r="B120">
        <v>9.9990611100406106</v>
      </c>
      <c r="C120">
        <v>1.3779493542771599</v>
      </c>
    </row>
    <row r="121" spans="1:3" x14ac:dyDescent="0.55000000000000004">
      <c r="A121">
        <v>9.9981162569254298</v>
      </c>
      <c r="B121">
        <v>9.9992202733388709</v>
      </c>
      <c r="C121">
        <v>1.37794635726906</v>
      </c>
    </row>
    <row r="122" spans="1:3" x14ac:dyDescent="0.55000000000000004">
      <c r="A122">
        <v>9.9980838810454902</v>
      </c>
      <c r="B122">
        <v>9.9991617658745096</v>
      </c>
      <c r="C122">
        <v>1.3779469643880999</v>
      </c>
    </row>
    <row r="123" spans="1:3" x14ac:dyDescent="0.55000000000000004">
      <c r="A123">
        <v>9.9980840177033308</v>
      </c>
      <c r="B123">
        <v>9.9991616694488101</v>
      </c>
      <c r="C123">
        <v>1.3779466034098</v>
      </c>
    </row>
    <row r="124" spans="1:3" x14ac:dyDescent="0.55000000000000004">
      <c r="A124">
        <v>9.9980947206292505</v>
      </c>
      <c r="B124">
        <v>9.9993207124873908</v>
      </c>
      <c r="C124">
        <v>1.37794837304162</v>
      </c>
    </row>
    <row r="125" spans="1:3" x14ac:dyDescent="0.55000000000000004">
      <c r="A125">
        <v>9.9980684580505006</v>
      </c>
      <c r="B125">
        <v>9.9993916157845408</v>
      </c>
      <c r="C125">
        <v>1.3779467211244201</v>
      </c>
    </row>
    <row r="126" spans="1:3" x14ac:dyDescent="0.55000000000000004">
      <c r="A126">
        <v>9.9981029328776003</v>
      </c>
      <c r="B126">
        <v>10.000195615818599</v>
      </c>
      <c r="C126">
        <v>1.3779474027276</v>
      </c>
    </row>
    <row r="127" spans="1:3" x14ac:dyDescent="0.55000000000000004">
      <c r="A127">
        <v>9.9981218490753196</v>
      </c>
      <c r="B127">
        <v>10.0003716687786</v>
      </c>
      <c r="C127">
        <v>1.3779472343994199</v>
      </c>
    </row>
    <row r="128" spans="1:3" x14ac:dyDescent="0.55000000000000004">
      <c r="A128">
        <v>9.9981252820343993</v>
      </c>
      <c r="B128">
        <v>10.000358856877</v>
      </c>
      <c r="C128">
        <v>1.3779471650519799</v>
      </c>
    </row>
    <row r="129" spans="1:3" x14ac:dyDescent="0.55000000000000004">
      <c r="A129">
        <v>9.9986586729758606</v>
      </c>
      <c r="B129">
        <v>10.0001325496539</v>
      </c>
      <c r="C129">
        <v>1.3779472308035401</v>
      </c>
    </row>
    <row r="130" spans="1:3" x14ac:dyDescent="0.55000000000000004">
      <c r="A130">
        <v>10.000209181630799</v>
      </c>
      <c r="B130">
        <v>9.9999533730666794</v>
      </c>
      <c r="C130">
        <v>1.3779406612062199</v>
      </c>
    </row>
    <row r="131" spans="1:3" x14ac:dyDescent="0.55000000000000004">
      <c r="A131">
        <v>10.0026671219651</v>
      </c>
      <c r="B131">
        <v>9.9997089291408905</v>
      </c>
      <c r="C131">
        <v>1.37794939615587</v>
      </c>
    </row>
    <row r="132" spans="1:3" x14ac:dyDescent="0.55000000000000004">
      <c r="A132">
        <v>10.006085749996201</v>
      </c>
      <c r="B132">
        <v>9.9994203131873505</v>
      </c>
      <c r="C132">
        <v>1.37795217576905</v>
      </c>
    </row>
    <row r="133" spans="1:3" x14ac:dyDescent="0.55000000000000004">
      <c r="A133">
        <v>10.006266970251399</v>
      </c>
      <c r="B133">
        <v>9.9994337978921095</v>
      </c>
      <c r="C133">
        <v>1.3779521829880701</v>
      </c>
    </row>
    <row r="134" spans="1:3" x14ac:dyDescent="0.55000000000000004">
      <c r="A134">
        <v>10.010795810100401</v>
      </c>
      <c r="B134">
        <v>9.9982759183651808</v>
      </c>
      <c r="C134">
        <v>1.37794982182882</v>
      </c>
    </row>
    <row r="135" spans="1:3" x14ac:dyDescent="0.55000000000000004">
      <c r="A135">
        <v>10.0164605664842</v>
      </c>
      <c r="B135">
        <v>9.9978292612494393</v>
      </c>
      <c r="C135">
        <v>1.37794505343937</v>
      </c>
    </row>
    <row r="136" spans="1:3" x14ac:dyDescent="0.55000000000000004">
      <c r="A136">
        <v>10.0231196398138</v>
      </c>
      <c r="B136">
        <v>9.9969988193751593</v>
      </c>
      <c r="C136">
        <v>1.37794601962715</v>
      </c>
    </row>
    <row r="137" spans="1:3" x14ac:dyDescent="0.55000000000000004">
      <c r="A137">
        <v>10.0304314708369</v>
      </c>
      <c r="B137">
        <v>9.9960449680807297</v>
      </c>
      <c r="C137">
        <v>1.3779395839920301</v>
      </c>
    </row>
    <row r="138" spans="1:3" x14ac:dyDescent="0.55000000000000004">
      <c r="A138">
        <v>10.030801925184999</v>
      </c>
      <c r="B138">
        <v>9.99600312704837</v>
      </c>
      <c r="C138">
        <v>1.37794084239935</v>
      </c>
    </row>
    <row r="139" spans="1:3" x14ac:dyDescent="0.55000000000000004">
      <c r="A139">
        <v>10.0394824869269</v>
      </c>
      <c r="B139">
        <v>9.99517432216145</v>
      </c>
      <c r="C139">
        <v>1.3779507622360201</v>
      </c>
    </row>
    <row r="140" spans="1:3" x14ac:dyDescent="0.55000000000000004">
      <c r="A140">
        <v>10.049217928031499</v>
      </c>
      <c r="B140">
        <v>9.9939054804308096</v>
      </c>
      <c r="C140">
        <v>1.3779445544723701</v>
      </c>
    </row>
    <row r="141" spans="1:3" x14ac:dyDescent="0.55000000000000004">
      <c r="A141">
        <v>10.059680073118599</v>
      </c>
      <c r="B141">
        <v>9.9913728080208806</v>
      </c>
      <c r="C141">
        <v>1.3779444041336899</v>
      </c>
    </row>
    <row r="142" spans="1:3" x14ac:dyDescent="0.55000000000000004">
      <c r="A142">
        <v>10.0708608186291</v>
      </c>
      <c r="B142">
        <v>9.9897739115478501</v>
      </c>
      <c r="C142">
        <v>1.37794846887125</v>
      </c>
    </row>
    <row r="143" spans="1:3" x14ac:dyDescent="0.55000000000000004">
      <c r="A143">
        <v>10.071437728445501</v>
      </c>
      <c r="B143">
        <v>9.9896894174778108</v>
      </c>
      <c r="C143">
        <v>1.37794470171439</v>
      </c>
    </row>
    <row r="144" spans="1:3" x14ac:dyDescent="0.55000000000000004">
      <c r="A144">
        <v>10.0841737459059</v>
      </c>
      <c r="B144">
        <v>9.9876195863614292</v>
      </c>
      <c r="C144">
        <v>1.3779504097928801</v>
      </c>
    </row>
    <row r="145" spans="1:3" x14ac:dyDescent="0.55000000000000004">
      <c r="A145">
        <v>10.097762128218299</v>
      </c>
      <c r="B145">
        <v>9.9847438094094905</v>
      </c>
      <c r="C145">
        <v>1.3779457683274601</v>
      </c>
    </row>
    <row r="146" spans="1:3" x14ac:dyDescent="0.55000000000000004">
      <c r="A146">
        <v>10.1124279387902</v>
      </c>
      <c r="B146">
        <v>9.98198579890677</v>
      </c>
      <c r="C146">
        <v>1.37794527187474</v>
      </c>
    </row>
    <row r="147" spans="1:3" x14ac:dyDescent="0.55000000000000004">
      <c r="A147">
        <v>10.1272882902191</v>
      </c>
      <c r="B147">
        <v>9.9790144998423695</v>
      </c>
      <c r="C147">
        <v>1.3779454644310001</v>
      </c>
    </row>
    <row r="148" spans="1:3" x14ac:dyDescent="0.55000000000000004">
      <c r="A148">
        <v>10.1280775975269</v>
      </c>
      <c r="B148">
        <v>9.9788399070894904</v>
      </c>
      <c r="C148">
        <v>1.3779484493881</v>
      </c>
    </row>
    <row r="149" spans="1:3" x14ac:dyDescent="0.55000000000000004">
      <c r="A149">
        <v>10.1447170124335</v>
      </c>
      <c r="B149">
        <v>9.9752706586707305</v>
      </c>
      <c r="C149">
        <v>1.3779505861944801</v>
      </c>
    </row>
    <row r="150" spans="1:3" x14ac:dyDescent="0.55000000000000004">
      <c r="A150">
        <v>10.1622883791724</v>
      </c>
      <c r="B150">
        <v>9.9711564716278893</v>
      </c>
      <c r="C150">
        <v>1.3779479163183701</v>
      </c>
    </row>
    <row r="151" spans="1:3" x14ac:dyDescent="0.55000000000000004">
      <c r="A151">
        <v>10.1807951447008</v>
      </c>
      <c r="B151">
        <v>9.9665971167009708</v>
      </c>
      <c r="C151">
        <v>1.37794900023013</v>
      </c>
    </row>
    <row r="152" spans="1:3" x14ac:dyDescent="0.55000000000000004">
      <c r="A152">
        <v>10.199230494438099</v>
      </c>
      <c r="B152">
        <v>9.9616856424336202</v>
      </c>
      <c r="C152">
        <v>1.37795076140884</v>
      </c>
    </row>
    <row r="153" spans="1:3" x14ac:dyDescent="0.55000000000000004">
      <c r="A153">
        <v>10.2002233403842</v>
      </c>
      <c r="B153">
        <v>9.9614160738007307</v>
      </c>
      <c r="C153">
        <v>1.3779494954245399</v>
      </c>
    </row>
    <row r="154" spans="1:3" x14ac:dyDescent="0.55000000000000004">
      <c r="A154">
        <v>10.2204779333569</v>
      </c>
      <c r="B154">
        <v>9.9554080304626194</v>
      </c>
      <c r="C154">
        <v>1.37794820667211</v>
      </c>
    </row>
    <row r="155" spans="1:3" x14ac:dyDescent="0.55000000000000004">
      <c r="A155">
        <v>10.2416025488168</v>
      </c>
      <c r="B155">
        <v>9.9487104139788407</v>
      </c>
      <c r="C155">
        <v>1.37794734793467</v>
      </c>
    </row>
    <row r="156" spans="1:3" x14ac:dyDescent="0.55000000000000004">
      <c r="A156">
        <v>10.263608847084001</v>
      </c>
      <c r="B156">
        <v>9.9413382539609998</v>
      </c>
      <c r="C156">
        <v>1.3779492295834499</v>
      </c>
    </row>
    <row r="157" spans="1:3" x14ac:dyDescent="0.55000000000000004">
      <c r="A157">
        <v>10.2851396730122</v>
      </c>
      <c r="B157">
        <v>9.9334459103991009</v>
      </c>
      <c r="C157">
        <v>1.3779487432561399</v>
      </c>
    </row>
    <row r="158" spans="1:3" x14ac:dyDescent="0.55000000000000004">
      <c r="A158">
        <v>10.2863409513819</v>
      </c>
      <c r="B158">
        <v>9.93299559944343</v>
      </c>
      <c r="C158">
        <v>1.3779499616470099</v>
      </c>
    </row>
    <row r="159" spans="1:3" x14ac:dyDescent="0.55000000000000004">
      <c r="A159">
        <v>10.3099107770175</v>
      </c>
      <c r="B159">
        <v>9.9238304094948706</v>
      </c>
      <c r="C159">
        <v>1.3779469206036301</v>
      </c>
    </row>
    <row r="160" spans="1:3" x14ac:dyDescent="0.55000000000000004">
      <c r="A160">
        <v>10.3339381109231</v>
      </c>
      <c r="B160">
        <v>9.9134609425581104</v>
      </c>
      <c r="C160">
        <v>1.3779465372331099</v>
      </c>
    </row>
    <row r="161" spans="1:3" x14ac:dyDescent="0.55000000000000004">
      <c r="A161">
        <v>10.3588660489205</v>
      </c>
      <c r="B161">
        <v>9.9022766868522591</v>
      </c>
      <c r="C161">
        <v>1.37795031270685</v>
      </c>
    </row>
    <row r="162" spans="1:3" x14ac:dyDescent="0.55000000000000004">
      <c r="A162">
        <v>10.3830278923128</v>
      </c>
      <c r="B162">
        <v>9.8907059969972906</v>
      </c>
      <c r="C162">
        <v>1.37795069418348</v>
      </c>
    </row>
    <row r="163" spans="1:3" x14ac:dyDescent="0.55000000000000004">
      <c r="A163">
        <v>10.3844249347441</v>
      </c>
      <c r="B163">
        <v>9.8900193596778596</v>
      </c>
      <c r="C163">
        <v>1.37794803665399</v>
      </c>
    </row>
    <row r="164" spans="1:3" x14ac:dyDescent="0.55000000000000004">
      <c r="A164">
        <v>10.410370511165199</v>
      </c>
      <c r="B164">
        <v>9.8764940735759392</v>
      </c>
      <c r="C164">
        <v>1.37794382230339</v>
      </c>
    </row>
    <row r="165" spans="1:3" x14ac:dyDescent="0.55000000000000004">
      <c r="A165">
        <v>10.4365910432003</v>
      </c>
      <c r="B165">
        <v>9.8618049856915793</v>
      </c>
      <c r="C165">
        <v>1.3779433340462801</v>
      </c>
    </row>
    <row r="166" spans="1:3" x14ac:dyDescent="0.55000000000000004">
      <c r="A166">
        <v>10.463066813951199</v>
      </c>
      <c r="B166">
        <v>9.8460389041670702</v>
      </c>
      <c r="C166">
        <v>1.37794389970162</v>
      </c>
    </row>
    <row r="167" spans="1:3" x14ac:dyDescent="0.55000000000000004">
      <c r="A167">
        <v>10.4881563568317</v>
      </c>
      <c r="B167">
        <v>9.8303522795469505</v>
      </c>
      <c r="C167">
        <v>1.37794782254655</v>
      </c>
    </row>
    <row r="168" spans="1:3" x14ac:dyDescent="0.55000000000000004">
      <c r="A168">
        <v>10.4896916859974</v>
      </c>
      <c r="B168">
        <v>9.8293501356541206</v>
      </c>
      <c r="C168">
        <v>1.3779514790891401</v>
      </c>
    </row>
    <row r="169" spans="1:3" x14ac:dyDescent="0.55000000000000004">
      <c r="A169">
        <v>10.517434646880499</v>
      </c>
      <c r="B169">
        <v>9.8107306648172603</v>
      </c>
      <c r="C169">
        <v>1.3779469585078401</v>
      </c>
    </row>
    <row r="170" spans="1:3" x14ac:dyDescent="0.55000000000000004">
      <c r="A170">
        <v>10.545487891126999</v>
      </c>
      <c r="B170">
        <v>9.7907741330800597</v>
      </c>
      <c r="C170">
        <v>1.37794497032853</v>
      </c>
    </row>
    <row r="171" spans="1:3" x14ac:dyDescent="0.55000000000000004">
      <c r="A171">
        <v>10.573610036281</v>
      </c>
      <c r="B171">
        <v>9.76913185426897</v>
      </c>
      <c r="C171">
        <v>1.3779507002587601</v>
      </c>
    </row>
    <row r="172" spans="1:3" x14ac:dyDescent="0.55000000000000004">
      <c r="A172">
        <v>10.6001850186589</v>
      </c>
      <c r="B172">
        <v>9.7474124727010398</v>
      </c>
      <c r="C172">
        <v>1.37794848627244</v>
      </c>
    </row>
    <row r="173" spans="1:3" x14ac:dyDescent="0.55000000000000004">
      <c r="A173">
        <v>10.6018256877294</v>
      </c>
      <c r="B173">
        <v>9.7460182962844293</v>
      </c>
      <c r="C173">
        <v>1.37794663953327</v>
      </c>
    </row>
    <row r="174" spans="1:3" x14ac:dyDescent="0.55000000000000004">
      <c r="A174">
        <v>10.6296948130373</v>
      </c>
      <c r="B174">
        <v>9.7210360694878695</v>
      </c>
      <c r="C174">
        <v>1.37794915764509</v>
      </c>
    </row>
    <row r="175" spans="1:3" x14ac:dyDescent="0.55000000000000004">
      <c r="A175">
        <v>10.6579282735701</v>
      </c>
      <c r="B175">
        <v>9.6945730260249796</v>
      </c>
      <c r="C175">
        <v>1.3779487858785899</v>
      </c>
    </row>
    <row r="176" spans="1:3" x14ac:dyDescent="0.55000000000000004">
      <c r="A176">
        <v>10.6857041494256</v>
      </c>
      <c r="B176">
        <v>9.6662671112730099</v>
      </c>
      <c r="C176">
        <v>1.3779488657102199</v>
      </c>
    </row>
    <row r="177" spans="1:3" x14ac:dyDescent="0.55000000000000004">
      <c r="A177">
        <v>10.711409607263199</v>
      </c>
      <c r="B177">
        <v>9.6380682192320606</v>
      </c>
      <c r="C177">
        <v>1.3779408087857199</v>
      </c>
    </row>
    <row r="178" spans="1:3" x14ac:dyDescent="0.55000000000000004">
      <c r="A178">
        <v>10.713041853733399</v>
      </c>
      <c r="B178">
        <v>9.6361574201165894</v>
      </c>
      <c r="C178">
        <v>1.37794686284166</v>
      </c>
    </row>
    <row r="179" spans="1:3" x14ac:dyDescent="0.55000000000000004">
      <c r="A179">
        <v>10.7398756378123</v>
      </c>
      <c r="B179">
        <v>9.6042362336753104</v>
      </c>
      <c r="C179">
        <v>1.3779482154390199</v>
      </c>
    </row>
    <row r="180" spans="1:3" x14ac:dyDescent="0.55000000000000004">
      <c r="A180">
        <v>10.766017326714399</v>
      </c>
      <c r="B180">
        <v>9.57041233847408</v>
      </c>
      <c r="C180">
        <v>1.3779487262638499</v>
      </c>
    </row>
    <row r="181" spans="1:3" x14ac:dyDescent="0.55000000000000004">
      <c r="A181">
        <v>10.7914160912722</v>
      </c>
      <c r="B181">
        <v>9.5347562974231597</v>
      </c>
      <c r="C181">
        <v>1.37795141122271</v>
      </c>
    </row>
    <row r="182" spans="1:3" x14ac:dyDescent="0.55000000000000004">
      <c r="A182">
        <v>10.814324887100501</v>
      </c>
      <c r="B182">
        <v>9.4995521261382994</v>
      </c>
      <c r="C182">
        <v>1.3779486404188701</v>
      </c>
    </row>
    <row r="183" spans="1:3" x14ac:dyDescent="0.55000000000000004">
      <c r="A183">
        <v>10.815812143323701</v>
      </c>
      <c r="B183">
        <v>9.4971570378222108</v>
      </c>
      <c r="C183">
        <v>1.37794571639768</v>
      </c>
    </row>
    <row r="184" spans="1:3" x14ac:dyDescent="0.55000000000000004">
      <c r="A184">
        <v>10.839098221032801</v>
      </c>
      <c r="B184">
        <v>9.4576619245509299</v>
      </c>
      <c r="C184">
        <v>1.3779446179235</v>
      </c>
    </row>
    <row r="185" spans="1:3" x14ac:dyDescent="0.55000000000000004">
      <c r="A185">
        <v>10.8610754424619</v>
      </c>
      <c r="B185">
        <v>9.4162471504111807</v>
      </c>
      <c r="C185">
        <v>1.3779500445064801</v>
      </c>
    </row>
    <row r="186" spans="1:3" x14ac:dyDescent="0.55000000000000004">
      <c r="A186">
        <v>10.8816085004082</v>
      </c>
      <c r="B186">
        <v>9.3729792565880903</v>
      </c>
      <c r="C186">
        <v>1.37794603522044</v>
      </c>
    </row>
    <row r="187" spans="1:3" x14ac:dyDescent="0.55000000000000004">
      <c r="A187">
        <v>10.8992543262104</v>
      </c>
      <c r="B187">
        <v>9.3307969137826099</v>
      </c>
      <c r="C187">
        <v>1.3779448292459799</v>
      </c>
    </row>
    <row r="188" spans="1:3" x14ac:dyDescent="0.55000000000000004">
      <c r="A188">
        <v>10.900444662195399</v>
      </c>
      <c r="B188">
        <v>9.3278072550349407</v>
      </c>
      <c r="C188">
        <v>1.37793970523163</v>
      </c>
    </row>
    <row r="189" spans="1:3" x14ac:dyDescent="0.55000000000000004">
      <c r="A189">
        <v>10.917579100950199</v>
      </c>
      <c r="B189">
        <v>9.2809393606579906</v>
      </c>
      <c r="C189">
        <v>1.3779461004726501</v>
      </c>
    </row>
    <row r="190" spans="1:3" x14ac:dyDescent="0.55000000000000004">
      <c r="A190">
        <v>10.932889552540701</v>
      </c>
      <c r="B190">
        <v>9.2322741356997895</v>
      </c>
      <c r="C190">
        <v>1.37795011466377</v>
      </c>
    </row>
    <row r="191" spans="1:3" x14ac:dyDescent="0.55000000000000004">
      <c r="A191">
        <v>10.9457992629298</v>
      </c>
      <c r="B191">
        <v>9.1824484702173397</v>
      </c>
      <c r="C191">
        <v>1.3779414046906</v>
      </c>
    </row>
    <row r="192" spans="1:3" x14ac:dyDescent="0.55000000000000004">
      <c r="A192">
        <v>10.9557622676514</v>
      </c>
      <c r="B192">
        <v>9.1354845752102101</v>
      </c>
      <c r="C192">
        <v>1.37794752249825</v>
      </c>
    </row>
    <row r="193" spans="1:3" x14ac:dyDescent="0.55000000000000004">
      <c r="A193">
        <v>10.956396859432999</v>
      </c>
      <c r="B193">
        <v>9.1320926513316802</v>
      </c>
      <c r="C193">
        <v>1.37794730963398</v>
      </c>
    </row>
    <row r="194" spans="1:3" x14ac:dyDescent="0.55000000000000004">
      <c r="A194">
        <v>10.964703716129</v>
      </c>
      <c r="B194">
        <v>9.0813594866247893</v>
      </c>
      <c r="C194">
        <v>1.3779449862819499</v>
      </c>
    </row>
    <row r="195" spans="1:3" x14ac:dyDescent="0.55000000000000004">
      <c r="A195">
        <v>10.970659672824301</v>
      </c>
      <c r="B195">
        <v>9.0302156385869505</v>
      </c>
      <c r="C195">
        <v>1.3779460173339699</v>
      </c>
    </row>
    <row r="196" spans="1:3" x14ac:dyDescent="0.55000000000000004">
      <c r="A196">
        <v>10.974246248010401</v>
      </c>
      <c r="B196">
        <v>8.9788668419143907</v>
      </c>
      <c r="C196">
        <v>1.3779465644766999</v>
      </c>
    </row>
    <row r="197" spans="1:3" x14ac:dyDescent="0.55000000000000004">
      <c r="A197">
        <v>10.9754661515666</v>
      </c>
      <c r="B197">
        <v>8.9309183269163004</v>
      </c>
      <c r="C197">
        <v>1.37794824557782</v>
      </c>
    </row>
    <row r="198" spans="1:3" x14ac:dyDescent="0.55000000000000004">
      <c r="A198">
        <v>10.975481304976</v>
      </c>
      <c r="B198">
        <v>8.9274155468105505</v>
      </c>
      <c r="C198">
        <v>1.3779490337945699</v>
      </c>
    </row>
    <row r="199" spans="1:3" x14ac:dyDescent="0.55000000000000004">
      <c r="A199">
        <v>10.9745220958649</v>
      </c>
      <c r="B199">
        <v>8.87592433141198</v>
      </c>
      <c r="C199">
        <v>1.3779395078897101</v>
      </c>
    </row>
    <row r="200" spans="1:3" x14ac:dyDescent="0.55000000000000004">
      <c r="A200">
        <v>10.9713521863259</v>
      </c>
      <c r="B200">
        <v>8.8244900307711607</v>
      </c>
      <c r="C200">
        <v>1.37795091586199</v>
      </c>
    </row>
    <row r="201" spans="1:3" x14ac:dyDescent="0.55000000000000004">
      <c r="A201">
        <v>10.966001421415299</v>
      </c>
      <c r="B201">
        <v>8.7732483841375704</v>
      </c>
      <c r="C201">
        <v>1.3779498738512299</v>
      </c>
    </row>
    <row r="202" spans="1:3" x14ac:dyDescent="0.55000000000000004">
      <c r="A202">
        <v>10.9590767778623</v>
      </c>
      <c r="B202">
        <v>8.7258783952735506</v>
      </c>
      <c r="C202">
        <v>1.3779484665269499</v>
      </c>
    </row>
    <row r="203" spans="1:3" x14ac:dyDescent="0.55000000000000004">
      <c r="A203">
        <v>10.958474628808199</v>
      </c>
      <c r="B203">
        <v>8.7223240088782905</v>
      </c>
      <c r="C203">
        <v>1.37794658999291</v>
      </c>
    </row>
    <row r="204" spans="1:3" x14ac:dyDescent="0.55000000000000004">
      <c r="A204">
        <v>10.949104164652301</v>
      </c>
      <c r="B204">
        <v>8.6717431421905005</v>
      </c>
      <c r="C204">
        <v>1.37794805009985</v>
      </c>
    </row>
    <row r="205" spans="1:3" x14ac:dyDescent="0.55000000000000004">
      <c r="A205">
        <v>10.937570037433501</v>
      </c>
      <c r="B205">
        <v>8.6216069540418694</v>
      </c>
      <c r="C205">
        <v>1.37794800342251</v>
      </c>
    </row>
    <row r="206" spans="1:3" x14ac:dyDescent="0.55000000000000004">
      <c r="A206">
        <v>10.924166821703301</v>
      </c>
      <c r="B206">
        <v>8.5718847045204001</v>
      </c>
      <c r="C206">
        <v>1.37794137250112</v>
      </c>
    </row>
    <row r="207" spans="1:3" x14ac:dyDescent="0.55000000000000004">
      <c r="A207">
        <v>10.9101437980566</v>
      </c>
      <c r="B207">
        <v>8.5262366635586098</v>
      </c>
      <c r="C207">
        <v>1.3779471148682301</v>
      </c>
    </row>
    <row r="208" spans="1:3" x14ac:dyDescent="0.55000000000000004">
      <c r="A208">
        <v>10.9090852600595</v>
      </c>
      <c r="B208">
        <v>8.5227107846963097</v>
      </c>
      <c r="C208">
        <v>1.3779489243741401</v>
      </c>
    </row>
    <row r="209" spans="1:3" x14ac:dyDescent="0.55000000000000004">
      <c r="A209">
        <v>10.8918630877955</v>
      </c>
      <c r="B209">
        <v>8.4742101459290495</v>
      </c>
      <c r="C209">
        <v>1.3779425485957599</v>
      </c>
    </row>
    <row r="210" spans="1:3" x14ac:dyDescent="0.55000000000000004">
      <c r="A210">
        <v>10.872877801862799</v>
      </c>
      <c r="B210">
        <v>8.42647650594445</v>
      </c>
      <c r="C210">
        <v>1.37794812260235</v>
      </c>
    </row>
    <row r="211" spans="1:3" x14ac:dyDescent="0.55000000000000004">
      <c r="A211">
        <v>10.852068553413799</v>
      </c>
      <c r="B211">
        <v>8.3793690266134409</v>
      </c>
      <c r="C211">
        <v>1.37794553407248</v>
      </c>
    </row>
    <row r="212" spans="1:3" x14ac:dyDescent="0.55000000000000004">
      <c r="A212">
        <v>10.831439172894401</v>
      </c>
      <c r="B212">
        <v>8.3363902050453902</v>
      </c>
      <c r="C212">
        <v>1.37794966791319</v>
      </c>
    </row>
    <row r="213" spans="1:3" x14ac:dyDescent="0.55000000000000004">
      <c r="A213">
        <v>10.829680296879401</v>
      </c>
      <c r="B213">
        <v>8.3329383037547693</v>
      </c>
      <c r="C213">
        <v>1.3779470144608801</v>
      </c>
    </row>
    <row r="214" spans="1:3" x14ac:dyDescent="0.55000000000000004">
      <c r="A214">
        <v>10.8062711592714</v>
      </c>
      <c r="B214">
        <v>8.2871263286119508</v>
      </c>
      <c r="C214">
        <v>1.37794707158575</v>
      </c>
    </row>
    <row r="215" spans="1:3" x14ac:dyDescent="0.55000000000000004">
      <c r="A215">
        <v>10.7803609003748</v>
      </c>
      <c r="B215">
        <v>8.2427845552788703</v>
      </c>
      <c r="C215">
        <v>1.37794224142217</v>
      </c>
    </row>
    <row r="216" spans="1:3" x14ac:dyDescent="0.55000000000000004">
      <c r="A216">
        <v>10.753345416462199</v>
      </c>
      <c r="B216">
        <v>8.1989594221337292</v>
      </c>
      <c r="C216">
        <v>1.37794728826353</v>
      </c>
    </row>
    <row r="217" spans="1:3" x14ac:dyDescent="0.55000000000000004">
      <c r="A217">
        <v>10.7271957580872</v>
      </c>
      <c r="B217">
        <v>8.1593272884528805</v>
      </c>
      <c r="C217">
        <v>1.3779457470443</v>
      </c>
    </row>
    <row r="218" spans="1:3" x14ac:dyDescent="0.55000000000000004">
      <c r="A218">
        <v>10.7249499906527</v>
      </c>
      <c r="B218">
        <v>8.1560259851222696</v>
      </c>
      <c r="C218">
        <v>1.3779455898253701</v>
      </c>
    </row>
    <row r="219" spans="1:3" x14ac:dyDescent="0.55000000000000004">
      <c r="A219">
        <v>10.6950257093586</v>
      </c>
      <c r="B219">
        <v>8.11420282385353</v>
      </c>
      <c r="C219">
        <v>1.3779448296244501</v>
      </c>
    </row>
    <row r="220" spans="1:3" x14ac:dyDescent="0.55000000000000004">
      <c r="A220">
        <v>10.6640269764212</v>
      </c>
      <c r="B220">
        <v>8.0730468495996401</v>
      </c>
      <c r="C220">
        <v>1.37794989737995</v>
      </c>
    </row>
    <row r="221" spans="1:3" x14ac:dyDescent="0.55000000000000004">
      <c r="A221">
        <v>10.6317545967065</v>
      </c>
      <c r="B221">
        <v>8.0329674598568506</v>
      </c>
      <c r="C221">
        <v>1.3779488687164101</v>
      </c>
    </row>
    <row r="222" spans="1:3" x14ac:dyDescent="0.55000000000000004">
      <c r="A222">
        <v>10.601372901901399</v>
      </c>
      <c r="B222">
        <v>7.99663292152312</v>
      </c>
      <c r="C222">
        <v>1.3779472672436299</v>
      </c>
    </row>
    <row r="223" spans="1:3" x14ac:dyDescent="0.55000000000000004">
      <c r="A223">
        <v>10.5988001540202</v>
      </c>
      <c r="B223">
        <v>7.9935135761861904</v>
      </c>
      <c r="C223">
        <v>1.37795091055204</v>
      </c>
    </row>
    <row r="224" spans="1:3" x14ac:dyDescent="0.55000000000000004">
      <c r="A224">
        <v>10.5644085439087</v>
      </c>
      <c r="B224">
        <v>7.9552963239564001</v>
      </c>
      <c r="C224">
        <v>1.37794954087914</v>
      </c>
    </row>
    <row r="225" spans="1:3" x14ac:dyDescent="0.55000000000000004">
      <c r="A225">
        <v>10.5289697127438</v>
      </c>
      <c r="B225">
        <v>7.9179233345715003</v>
      </c>
      <c r="C225">
        <v>1.37794415252915</v>
      </c>
    </row>
    <row r="226" spans="1:3" x14ac:dyDescent="0.55000000000000004">
      <c r="A226">
        <v>10.4925033966644</v>
      </c>
      <c r="B226">
        <v>7.8815851693844996</v>
      </c>
      <c r="C226">
        <v>1.37794510520502</v>
      </c>
    </row>
    <row r="227" spans="1:3" x14ac:dyDescent="0.55000000000000004">
      <c r="A227">
        <v>10.4581458508114</v>
      </c>
      <c r="B227">
        <v>7.8490699782353497</v>
      </c>
      <c r="C227">
        <v>1.37794210954524</v>
      </c>
    </row>
    <row r="228" spans="1:3" x14ac:dyDescent="0.55000000000000004">
      <c r="A228">
        <v>10.4550454361236</v>
      </c>
      <c r="B228">
        <v>7.8462044386386696</v>
      </c>
      <c r="C228">
        <v>1.37794560268901</v>
      </c>
    </row>
    <row r="229" spans="1:3" x14ac:dyDescent="0.55000000000000004">
      <c r="A229">
        <v>10.4169343097947</v>
      </c>
      <c r="B229">
        <v>7.8116529770256298</v>
      </c>
      <c r="C229">
        <v>1.37794288126645</v>
      </c>
    </row>
    <row r="230" spans="1:3" x14ac:dyDescent="0.55000000000000004">
      <c r="A230">
        <v>10.377720391156901</v>
      </c>
      <c r="B230">
        <v>7.7782428553463099</v>
      </c>
      <c r="C230">
        <v>1.37794701746466</v>
      </c>
    </row>
    <row r="231" spans="1:3" x14ac:dyDescent="0.55000000000000004">
      <c r="A231">
        <v>10.337699381494399</v>
      </c>
      <c r="B231">
        <v>7.7458773233893599</v>
      </c>
      <c r="C231">
        <v>1.37794916384016</v>
      </c>
    </row>
    <row r="232" spans="1:3" x14ac:dyDescent="0.55000000000000004">
      <c r="A232">
        <v>10.300680764391499</v>
      </c>
      <c r="B232">
        <v>7.7166673259721996</v>
      </c>
      <c r="C232">
        <v>1.3779485150638699</v>
      </c>
    </row>
    <row r="233" spans="1:3" x14ac:dyDescent="0.55000000000000004">
      <c r="A233">
        <v>10.2972378130859</v>
      </c>
      <c r="B233">
        <v>7.7140565317047498</v>
      </c>
      <c r="C233">
        <v>1.37794618008936</v>
      </c>
    </row>
    <row r="234" spans="1:3" x14ac:dyDescent="0.55000000000000004">
      <c r="A234">
        <v>10.2558550162882</v>
      </c>
      <c r="B234">
        <v>7.6833660631143097</v>
      </c>
      <c r="C234">
        <v>1.37794575237596</v>
      </c>
    </row>
    <row r="235" spans="1:3" x14ac:dyDescent="0.55000000000000004">
      <c r="A235">
        <v>10.213822415630201</v>
      </c>
      <c r="B235">
        <v>7.6536653265169301</v>
      </c>
      <c r="C235">
        <v>1.3779455679658299</v>
      </c>
    </row>
    <row r="236" spans="1:3" x14ac:dyDescent="0.55000000000000004">
      <c r="A236">
        <v>10.1711980267429</v>
      </c>
      <c r="B236">
        <v>7.6248092070568001</v>
      </c>
      <c r="C236">
        <v>1.3779480977119301</v>
      </c>
    </row>
    <row r="237" spans="1:3" x14ac:dyDescent="0.55000000000000004">
      <c r="A237">
        <v>10.131677651191501</v>
      </c>
      <c r="B237">
        <v>7.5994078189987002</v>
      </c>
      <c r="C237">
        <v>1.37794767818911</v>
      </c>
    </row>
    <row r="238" spans="1:3" x14ac:dyDescent="0.55000000000000004">
      <c r="A238">
        <v>10.1279527700817</v>
      </c>
      <c r="B238">
        <v>7.5970077887075202</v>
      </c>
      <c r="C238">
        <v>1.37794214666382</v>
      </c>
    </row>
    <row r="239" spans="1:3" x14ac:dyDescent="0.55000000000000004">
      <c r="A239">
        <v>10.084227069417199</v>
      </c>
      <c r="B239">
        <v>7.5699315149786504</v>
      </c>
      <c r="C239">
        <v>1.37794959845035</v>
      </c>
    </row>
    <row r="240" spans="1:3" x14ac:dyDescent="0.55000000000000004">
      <c r="A240">
        <v>10.040164861250499</v>
      </c>
      <c r="B240">
        <v>7.5433284350737297</v>
      </c>
      <c r="C240">
        <v>1.37794945999941</v>
      </c>
    </row>
    <row r="241" spans="1:3" x14ac:dyDescent="0.55000000000000004">
      <c r="A241">
        <v>9.9954716278845197</v>
      </c>
      <c r="B241">
        <v>7.5175782909229598</v>
      </c>
      <c r="C241">
        <v>1.3779495507441</v>
      </c>
    </row>
    <row r="242" spans="1:3" x14ac:dyDescent="0.55000000000000004">
      <c r="A242">
        <v>9.9543642999653201</v>
      </c>
      <c r="B242">
        <v>7.4948195380243403</v>
      </c>
      <c r="C242">
        <v>1.3779482023735601</v>
      </c>
    </row>
    <row r="243" spans="1:3" x14ac:dyDescent="0.55000000000000004">
      <c r="A243">
        <v>9.9503850374133993</v>
      </c>
      <c r="B243">
        <v>7.49264646360787</v>
      </c>
      <c r="C243">
        <v>1.3779469443694901</v>
      </c>
    </row>
    <row r="244" spans="1:3" x14ac:dyDescent="0.55000000000000004">
      <c r="A244">
        <v>9.9050041567087206</v>
      </c>
      <c r="B244">
        <v>7.4683747070375901</v>
      </c>
      <c r="C244">
        <v>1.3779470766867301</v>
      </c>
    </row>
    <row r="245" spans="1:3" x14ac:dyDescent="0.55000000000000004">
      <c r="A245">
        <v>9.8592551625889708</v>
      </c>
      <c r="B245">
        <v>7.4447450068236396</v>
      </c>
      <c r="C245">
        <v>1.3779434392005101</v>
      </c>
    </row>
    <row r="246" spans="1:3" x14ac:dyDescent="0.55000000000000004">
      <c r="A246">
        <v>9.8130648772699605</v>
      </c>
      <c r="B246">
        <v>7.4218629331476897</v>
      </c>
      <c r="C246">
        <v>1.3779491751608699</v>
      </c>
    </row>
    <row r="247" spans="1:3" x14ac:dyDescent="0.55000000000000004">
      <c r="A247">
        <v>9.7707576214905707</v>
      </c>
      <c r="B247">
        <v>7.4015848158108302</v>
      </c>
      <c r="C247">
        <v>1.3779421484082299</v>
      </c>
    </row>
    <row r="248" spans="1:3" x14ac:dyDescent="0.55000000000000004">
      <c r="A248">
        <v>9.7665714681330602</v>
      </c>
      <c r="B248">
        <v>7.3995950680662803</v>
      </c>
      <c r="C248">
        <v>1.37794922154303</v>
      </c>
    </row>
    <row r="249" spans="1:3" x14ac:dyDescent="0.55000000000000004">
      <c r="A249">
        <v>9.7198481539880603</v>
      </c>
      <c r="B249">
        <v>7.3778713285350097</v>
      </c>
      <c r="C249">
        <v>1.37794589912919</v>
      </c>
    </row>
    <row r="250" spans="1:3" x14ac:dyDescent="0.55000000000000004">
      <c r="A250">
        <v>9.6727819288329009</v>
      </c>
      <c r="B250">
        <v>7.35695640541618</v>
      </c>
      <c r="C250">
        <v>1.37794495341769</v>
      </c>
    </row>
    <row r="251" spans="1:3" x14ac:dyDescent="0.55000000000000004">
      <c r="A251">
        <v>9.6255534668841207</v>
      </c>
      <c r="B251">
        <v>7.3365292740806698</v>
      </c>
      <c r="C251">
        <v>1.3779468926211</v>
      </c>
    </row>
    <row r="252" spans="1:3" x14ac:dyDescent="0.55000000000000004">
      <c r="A252">
        <v>9.5824863620898704</v>
      </c>
      <c r="B252">
        <v>7.3182116705320004</v>
      </c>
      <c r="C252">
        <v>1.3779480912537101</v>
      </c>
    </row>
    <row r="253" spans="1:3" x14ac:dyDescent="0.55000000000000004">
      <c r="A253">
        <v>9.5781188909392103</v>
      </c>
      <c r="B253">
        <v>7.3163697744098002</v>
      </c>
      <c r="C253">
        <v>1.3779448355994399</v>
      </c>
    </row>
    <row r="254" spans="1:3" x14ac:dyDescent="0.55000000000000004">
      <c r="A254">
        <v>9.5306128053511401</v>
      </c>
      <c r="B254">
        <v>7.2967606702830103</v>
      </c>
      <c r="C254">
        <v>1.3779522836818401</v>
      </c>
    </row>
    <row r="255" spans="1:3" x14ac:dyDescent="0.55000000000000004">
      <c r="A255">
        <v>9.4832405801469992</v>
      </c>
      <c r="B255">
        <v>7.2780126222762496</v>
      </c>
      <c r="C255">
        <v>1.3779432055035901</v>
      </c>
    </row>
    <row r="256" spans="1:3" x14ac:dyDescent="0.55000000000000004">
      <c r="A256">
        <v>9.4361335146407601</v>
      </c>
      <c r="B256">
        <v>7.2594592495839301</v>
      </c>
      <c r="C256">
        <v>1.3779479006936</v>
      </c>
    </row>
    <row r="257" spans="1:3" x14ac:dyDescent="0.55000000000000004">
      <c r="A257">
        <v>9.3937153877203308</v>
      </c>
      <c r="B257">
        <v>7.2430479685275602</v>
      </c>
      <c r="C257">
        <v>1.37794832444629</v>
      </c>
    </row>
    <row r="258" spans="1:3" x14ac:dyDescent="0.55000000000000004">
      <c r="A258">
        <v>9.3892220508681401</v>
      </c>
      <c r="B258">
        <v>7.2413202836865604</v>
      </c>
      <c r="C258">
        <v>1.37794881928313</v>
      </c>
    </row>
    <row r="259" spans="1:3" x14ac:dyDescent="0.55000000000000004">
      <c r="A259">
        <v>9.3426686525980696</v>
      </c>
      <c r="B259">
        <v>7.2234671565220498</v>
      </c>
      <c r="C259">
        <v>1.3779445813143301</v>
      </c>
    </row>
    <row r="260" spans="1:3" x14ac:dyDescent="0.55000000000000004">
      <c r="A260">
        <v>9.2961760167808603</v>
      </c>
      <c r="B260">
        <v>7.2061933362476998</v>
      </c>
      <c r="C260">
        <v>1.37795051212495</v>
      </c>
    </row>
    <row r="261" spans="1:3" x14ac:dyDescent="0.55000000000000004">
      <c r="A261">
        <v>9.2499983247584794</v>
      </c>
      <c r="B261">
        <v>7.1890446250191404</v>
      </c>
      <c r="C261">
        <v>1.3779390471914701</v>
      </c>
    </row>
    <row r="262" spans="1:3" x14ac:dyDescent="0.55000000000000004">
      <c r="A262">
        <v>9.2085367232263096</v>
      </c>
      <c r="B262">
        <v>7.1736746912112102</v>
      </c>
      <c r="C262">
        <v>1.37794376021559</v>
      </c>
    </row>
    <row r="263" spans="1:3" x14ac:dyDescent="0.55000000000000004">
      <c r="A263">
        <v>9.2041133117500795</v>
      </c>
      <c r="B263">
        <v>7.1720061275060596</v>
      </c>
      <c r="C263">
        <v>1.37795041522915</v>
      </c>
    </row>
    <row r="264" spans="1:3" x14ac:dyDescent="0.55000000000000004">
      <c r="A264">
        <v>9.1584797630997805</v>
      </c>
      <c r="B264">
        <v>7.1553320343228499</v>
      </c>
      <c r="C264">
        <v>1.3779449928207601</v>
      </c>
    </row>
    <row r="265" spans="1:3" x14ac:dyDescent="0.55000000000000004">
      <c r="A265">
        <v>9.1132887880576998</v>
      </c>
      <c r="B265">
        <v>7.1385843686658097</v>
      </c>
      <c r="C265">
        <v>1.37794641932193</v>
      </c>
    </row>
    <row r="266" spans="1:3" x14ac:dyDescent="0.55000000000000004">
      <c r="A266">
        <v>9.0682094800346604</v>
      </c>
      <c r="B266">
        <v>7.1226718637624602</v>
      </c>
      <c r="C266">
        <v>1.37795043760167</v>
      </c>
    </row>
    <row r="267" spans="1:3" x14ac:dyDescent="0.55000000000000004">
      <c r="A267">
        <v>9.0279237599173108</v>
      </c>
      <c r="B267">
        <v>7.10789538002218</v>
      </c>
      <c r="C267">
        <v>1.3779449111473301</v>
      </c>
    </row>
    <row r="268" spans="1:3" x14ac:dyDescent="0.55000000000000004">
      <c r="A268">
        <v>9.0235658709991995</v>
      </c>
      <c r="B268">
        <v>7.1062910710757103</v>
      </c>
      <c r="C268">
        <v>1.37794757581571</v>
      </c>
    </row>
    <row r="269" spans="1:3" x14ac:dyDescent="0.55000000000000004">
      <c r="A269">
        <v>8.9793006366473698</v>
      </c>
      <c r="B269">
        <v>7.0899373425344496</v>
      </c>
      <c r="C269">
        <v>1.37795140630724</v>
      </c>
    </row>
    <row r="270" spans="1:3" x14ac:dyDescent="0.55000000000000004">
      <c r="A270">
        <v>8.9355141603109605</v>
      </c>
      <c r="B270">
        <v>7.0733831853474296</v>
      </c>
      <c r="C270">
        <v>1.3779489215849601</v>
      </c>
    </row>
    <row r="271" spans="1:3" x14ac:dyDescent="0.55000000000000004">
      <c r="A271">
        <v>8.8919850382828205</v>
      </c>
      <c r="B271">
        <v>7.0569525238160002</v>
      </c>
      <c r="C271">
        <v>1.37794505265961</v>
      </c>
    </row>
    <row r="272" spans="1:3" x14ac:dyDescent="0.55000000000000004">
      <c r="A272">
        <v>8.8532664290416108</v>
      </c>
      <c r="B272">
        <v>7.0418404046153498</v>
      </c>
      <c r="C272">
        <v>1.37794744780639</v>
      </c>
    </row>
    <row r="273" spans="1:3" x14ac:dyDescent="0.55000000000000004">
      <c r="A273">
        <v>8.8490178315971999</v>
      </c>
      <c r="B273">
        <v>7.0401971085917303</v>
      </c>
      <c r="C273">
        <v>1.3779504836968901</v>
      </c>
    </row>
    <row r="274" spans="1:3" x14ac:dyDescent="0.55000000000000004">
      <c r="A274">
        <v>8.8062839285759296</v>
      </c>
      <c r="B274">
        <v>7.0236375990979196</v>
      </c>
      <c r="C274">
        <v>1.3779458282555399</v>
      </c>
    </row>
    <row r="275" spans="1:3" x14ac:dyDescent="0.55000000000000004">
      <c r="A275">
        <v>8.7639252033204809</v>
      </c>
      <c r="B275">
        <v>7.0070936070386001</v>
      </c>
      <c r="C275">
        <v>1.37794528285363</v>
      </c>
    </row>
    <row r="276" spans="1:3" x14ac:dyDescent="0.55000000000000004">
      <c r="A276">
        <v>8.7221237200536592</v>
      </c>
      <c r="B276">
        <v>6.99002606113247</v>
      </c>
      <c r="C276">
        <v>1.3779470562787699</v>
      </c>
    </row>
    <row r="277" spans="1:3" x14ac:dyDescent="0.55000000000000004">
      <c r="A277">
        <v>8.6849512688768105</v>
      </c>
      <c r="B277">
        <v>6.9743942924812696</v>
      </c>
      <c r="C277">
        <v>1.3779465546982199</v>
      </c>
    </row>
    <row r="278" spans="1:3" x14ac:dyDescent="0.55000000000000004">
      <c r="A278">
        <v>8.6808291491582494</v>
      </c>
      <c r="B278">
        <v>6.9726186642163901</v>
      </c>
      <c r="C278">
        <v>1.3779442888547699</v>
      </c>
    </row>
    <row r="279" spans="1:3" x14ac:dyDescent="0.55000000000000004">
      <c r="A279">
        <v>8.6400446561169097</v>
      </c>
      <c r="B279">
        <v>6.9550108201147598</v>
      </c>
      <c r="C279">
        <v>1.3779456156729499</v>
      </c>
    </row>
    <row r="280" spans="1:3" x14ac:dyDescent="0.55000000000000004">
      <c r="A280">
        <v>8.5996888959602291</v>
      </c>
      <c r="B280">
        <v>6.93721460956258</v>
      </c>
      <c r="C280">
        <v>1.3779485711525401</v>
      </c>
    </row>
    <row r="281" spans="1:3" x14ac:dyDescent="0.55000000000000004">
      <c r="A281">
        <v>8.5598331827359999</v>
      </c>
      <c r="B281">
        <v>6.9190897320505398</v>
      </c>
      <c r="C281">
        <v>1.3779462839832499</v>
      </c>
    </row>
    <row r="282" spans="1:3" x14ac:dyDescent="0.55000000000000004">
      <c r="A282">
        <v>8.5245712644649405</v>
      </c>
      <c r="B282">
        <v>6.9023679779428102</v>
      </c>
      <c r="C282">
        <v>1.37794605418301</v>
      </c>
    </row>
    <row r="283" spans="1:3" x14ac:dyDescent="0.55000000000000004">
      <c r="A283">
        <v>8.5206175331440495</v>
      </c>
      <c r="B283">
        <v>6.9004849157381196</v>
      </c>
      <c r="C283">
        <v>1.37795104889104</v>
      </c>
    </row>
    <row r="284" spans="1:3" x14ac:dyDescent="0.55000000000000004">
      <c r="A284">
        <v>8.4818358511817191</v>
      </c>
      <c r="B284">
        <v>6.8817301865631197</v>
      </c>
      <c r="C284">
        <v>1.3779435503159601</v>
      </c>
    </row>
    <row r="285" spans="1:3" x14ac:dyDescent="0.55000000000000004">
      <c r="A285">
        <v>8.4437065474189392</v>
      </c>
      <c r="B285">
        <v>6.86243006834487</v>
      </c>
      <c r="C285">
        <v>1.37794449537712</v>
      </c>
    </row>
    <row r="286" spans="1:3" x14ac:dyDescent="0.55000000000000004">
      <c r="A286">
        <v>8.4062141024948893</v>
      </c>
      <c r="B286">
        <v>6.84269412083865</v>
      </c>
      <c r="C286">
        <v>1.3779394668738201</v>
      </c>
    </row>
    <row r="287" spans="1:3" x14ac:dyDescent="0.55000000000000004">
      <c r="A287">
        <v>8.3732651160651201</v>
      </c>
      <c r="B287">
        <v>6.8243792514009298</v>
      </c>
      <c r="C287">
        <v>1.3779463081886001</v>
      </c>
    </row>
    <row r="288" spans="1:3" x14ac:dyDescent="0.55000000000000004">
      <c r="A288">
        <v>8.3694913686391708</v>
      </c>
      <c r="B288">
        <v>6.82228784901453</v>
      </c>
      <c r="C288">
        <v>1.37794385117241</v>
      </c>
    </row>
    <row r="289" spans="1:3" x14ac:dyDescent="0.55000000000000004">
      <c r="A289">
        <v>8.3333492743388309</v>
      </c>
      <c r="B289">
        <v>6.80157054179125</v>
      </c>
      <c r="C289">
        <v>1.3779477588250499</v>
      </c>
    </row>
    <row r="290" spans="1:3" x14ac:dyDescent="0.55000000000000004">
      <c r="A290">
        <v>8.2981042093116404</v>
      </c>
      <c r="B290">
        <v>6.7801290554773201</v>
      </c>
      <c r="C290">
        <v>1.3779455031026</v>
      </c>
    </row>
    <row r="291" spans="1:3" x14ac:dyDescent="0.55000000000000004">
      <c r="A291">
        <v>8.2633021807057396</v>
      </c>
      <c r="B291">
        <v>6.75843567236425</v>
      </c>
      <c r="C291">
        <v>1.3779515081453499</v>
      </c>
    </row>
    <row r="292" spans="1:3" x14ac:dyDescent="0.55000000000000004">
      <c r="A292">
        <v>8.2328360121945305</v>
      </c>
      <c r="B292">
        <v>6.7384832715664302</v>
      </c>
      <c r="C292">
        <v>1.37794671534802</v>
      </c>
    </row>
    <row r="293" spans="1:3" x14ac:dyDescent="0.55000000000000004">
      <c r="A293">
        <v>8.2293044385843004</v>
      </c>
      <c r="B293">
        <v>6.7360778315948</v>
      </c>
      <c r="C293">
        <v>1.37794382223467</v>
      </c>
    </row>
    <row r="294" spans="1:3" x14ac:dyDescent="0.55000000000000004">
      <c r="A294">
        <v>8.1961624256983399</v>
      </c>
      <c r="B294">
        <v>6.7132455062089802</v>
      </c>
      <c r="C294">
        <v>1.37794604997837</v>
      </c>
    </row>
    <row r="295" spans="1:3" x14ac:dyDescent="0.55000000000000004">
      <c r="A295">
        <v>8.1640657435709301</v>
      </c>
      <c r="B295">
        <v>6.6896276080002801</v>
      </c>
      <c r="C295">
        <v>1.37794723461407</v>
      </c>
    </row>
    <row r="296" spans="1:3" x14ac:dyDescent="0.55000000000000004">
      <c r="A296">
        <v>8.1323538982707095</v>
      </c>
      <c r="B296">
        <v>6.6658776663960104</v>
      </c>
      <c r="C296">
        <v>1.3779493188246501</v>
      </c>
    </row>
    <row r="297" spans="1:3" x14ac:dyDescent="0.55000000000000004">
      <c r="A297">
        <v>8.1048141863544991</v>
      </c>
      <c r="B297">
        <v>6.6441416970211797</v>
      </c>
      <c r="C297">
        <v>1.37794637640627</v>
      </c>
    </row>
    <row r="298" spans="1:3" x14ac:dyDescent="0.55000000000000004">
      <c r="A298">
        <v>8.1015593493469193</v>
      </c>
      <c r="B298">
        <v>6.6414496216502403</v>
      </c>
      <c r="C298">
        <v>1.3779437891239801</v>
      </c>
    </row>
    <row r="299" spans="1:3" x14ac:dyDescent="0.55000000000000004">
      <c r="A299">
        <v>8.0717047205116508</v>
      </c>
      <c r="B299">
        <v>6.6164549155985002</v>
      </c>
      <c r="C299">
        <v>1.3779508610668001</v>
      </c>
    </row>
    <row r="300" spans="1:3" x14ac:dyDescent="0.55000000000000004">
      <c r="A300">
        <v>8.0427949547208701</v>
      </c>
      <c r="B300">
        <v>6.59087290952111</v>
      </c>
      <c r="C300">
        <v>1.3779473451265001</v>
      </c>
    </row>
    <row r="301" spans="1:3" x14ac:dyDescent="0.55000000000000004">
      <c r="A301">
        <v>8.0147077509092703</v>
      </c>
      <c r="B301">
        <v>6.5649398381597104</v>
      </c>
      <c r="C301">
        <v>1.3779510520640501</v>
      </c>
    </row>
    <row r="302" spans="1:3" x14ac:dyDescent="0.55000000000000004">
      <c r="A302">
        <v>7.9905971574574597</v>
      </c>
      <c r="B302">
        <v>6.5413317938697197</v>
      </c>
      <c r="C302">
        <v>1.37794844153034</v>
      </c>
    </row>
    <row r="303" spans="1:3" x14ac:dyDescent="0.55000000000000004">
      <c r="A303">
        <v>7.9876642608478301</v>
      </c>
      <c r="B303">
        <v>6.5383871320480704</v>
      </c>
      <c r="C303">
        <v>1.3779467672092001</v>
      </c>
    </row>
    <row r="304" spans="1:3" x14ac:dyDescent="0.55000000000000004">
      <c r="A304">
        <v>7.9617461701828001</v>
      </c>
      <c r="B304">
        <v>6.5112605079307304</v>
      </c>
      <c r="C304">
        <v>1.37794400682167</v>
      </c>
    </row>
    <row r="305" spans="1:3" x14ac:dyDescent="0.55000000000000004">
      <c r="A305">
        <v>7.9375258696483604</v>
      </c>
      <c r="B305">
        <v>6.4831280563611502</v>
      </c>
      <c r="C305">
        <v>1.37794296688316</v>
      </c>
    </row>
    <row r="306" spans="1:3" x14ac:dyDescent="0.55000000000000004">
      <c r="A306">
        <v>7.9135711534036002</v>
      </c>
      <c r="B306">
        <v>6.4551655378569102</v>
      </c>
      <c r="C306">
        <v>1.3779478378477401</v>
      </c>
    </row>
    <row r="307" spans="1:3" x14ac:dyDescent="0.55000000000000004">
      <c r="A307">
        <v>7.89338115838307</v>
      </c>
      <c r="B307">
        <v>6.42973461943307</v>
      </c>
      <c r="C307">
        <v>1.3779489225797099</v>
      </c>
    </row>
    <row r="308" spans="1:3" x14ac:dyDescent="0.55000000000000004">
      <c r="A308">
        <v>7.8909719223380899</v>
      </c>
      <c r="B308">
        <v>6.4265043348184099</v>
      </c>
      <c r="C308">
        <v>1.3779486690426599</v>
      </c>
    </row>
    <row r="309" spans="1:3" x14ac:dyDescent="0.55000000000000004">
      <c r="A309">
        <v>7.8695214124105402</v>
      </c>
      <c r="B309">
        <v>6.3974030778887103</v>
      </c>
      <c r="C309">
        <v>1.3779444634623901</v>
      </c>
    </row>
    <row r="310" spans="1:3" x14ac:dyDescent="0.55000000000000004">
      <c r="A310">
        <v>7.8493822043552903</v>
      </c>
      <c r="B310">
        <v>6.3678137221491298</v>
      </c>
      <c r="C310">
        <v>1.37794993242742</v>
      </c>
    </row>
    <row r="311" spans="1:3" x14ac:dyDescent="0.55000000000000004">
      <c r="A311">
        <v>7.8302988287410997</v>
      </c>
      <c r="B311">
        <v>6.3379946102704503</v>
      </c>
      <c r="C311">
        <v>1.3779483556544001</v>
      </c>
    </row>
    <row r="312" spans="1:3" x14ac:dyDescent="0.55000000000000004">
      <c r="A312">
        <v>7.8143375076879504</v>
      </c>
      <c r="B312">
        <v>6.3112560134213398</v>
      </c>
      <c r="C312">
        <v>1.3779426228480101</v>
      </c>
    </row>
    <row r="313" spans="1:3" x14ac:dyDescent="0.55000000000000004">
      <c r="A313">
        <v>7.8123514357574102</v>
      </c>
      <c r="B313">
        <v>6.3078306059739804</v>
      </c>
      <c r="C313">
        <v>1.37794368452737</v>
      </c>
    </row>
    <row r="314" spans="1:3" x14ac:dyDescent="0.55000000000000004">
      <c r="A314">
        <v>7.7957724870389997</v>
      </c>
      <c r="B314">
        <v>6.2772349463868498</v>
      </c>
      <c r="C314">
        <v>1.37794382046959</v>
      </c>
    </row>
    <row r="315" spans="1:3" x14ac:dyDescent="0.55000000000000004">
      <c r="A315">
        <v>7.7805675727417603</v>
      </c>
      <c r="B315">
        <v>6.2464005787800696</v>
      </c>
      <c r="C315">
        <v>1.3779469006998399</v>
      </c>
    </row>
    <row r="316" spans="1:3" x14ac:dyDescent="0.55000000000000004">
      <c r="A316">
        <v>7.7665935569719702</v>
      </c>
      <c r="B316">
        <v>6.2163543235063203</v>
      </c>
      <c r="C316">
        <v>1.3779464679097599</v>
      </c>
    </row>
    <row r="317" spans="1:3" x14ac:dyDescent="0.55000000000000004">
      <c r="A317">
        <v>7.7563208717952197</v>
      </c>
      <c r="B317">
        <v>6.1906492435289602</v>
      </c>
      <c r="C317">
        <v>1.37794720348639</v>
      </c>
    </row>
    <row r="318" spans="1:3" x14ac:dyDescent="0.55000000000000004">
      <c r="A318">
        <v>7.7551525007299498</v>
      </c>
      <c r="B318">
        <v>6.1873756084521396</v>
      </c>
      <c r="C318">
        <v>1.37794037755239</v>
      </c>
    </row>
    <row r="319" spans="1:3" x14ac:dyDescent="0.55000000000000004">
      <c r="A319">
        <v>7.7455426324598999</v>
      </c>
      <c r="B319">
        <v>6.1598177887909102</v>
      </c>
      <c r="C319">
        <v>1.37794326984732</v>
      </c>
    </row>
    <row r="320" spans="1:3" x14ac:dyDescent="0.55000000000000004">
      <c r="A320">
        <v>7.7373713850503298</v>
      </c>
      <c r="B320">
        <v>6.1338881095210196</v>
      </c>
      <c r="C320">
        <v>1.37794738238374</v>
      </c>
    </row>
    <row r="321" spans="1:3" x14ac:dyDescent="0.55000000000000004">
      <c r="A321">
        <v>7.7308936934416597</v>
      </c>
      <c r="B321">
        <v>6.1095004452790898</v>
      </c>
      <c r="C321">
        <v>1.3779489954713</v>
      </c>
    </row>
    <row r="322" spans="1:3" x14ac:dyDescent="0.55000000000000004">
      <c r="A322">
        <v>7.7265029352891901</v>
      </c>
      <c r="B322">
        <v>6.0893266831312598</v>
      </c>
      <c r="C322">
        <v>1.3779438309552801</v>
      </c>
    </row>
    <row r="323" spans="1:3" x14ac:dyDescent="0.55000000000000004">
      <c r="A323">
        <v>7.7259977362738601</v>
      </c>
      <c r="B323">
        <v>6.0867793527213196</v>
      </c>
      <c r="C323">
        <v>1.3779473219790599</v>
      </c>
    </row>
    <row r="324" spans="1:3" x14ac:dyDescent="0.55000000000000004">
      <c r="A324">
        <v>7.7221121460104198</v>
      </c>
      <c r="B324">
        <v>6.0658436567868401</v>
      </c>
      <c r="C324">
        <v>1.37794973255842</v>
      </c>
    </row>
    <row r="325" spans="1:3" x14ac:dyDescent="0.55000000000000004">
      <c r="A325">
        <v>7.7195381169551904</v>
      </c>
      <c r="B325">
        <v>6.0467139903968397</v>
      </c>
      <c r="C325">
        <v>1.3779499792698899</v>
      </c>
    </row>
    <row r="326" spans="1:3" x14ac:dyDescent="0.55000000000000004">
      <c r="A326">
        <v>7.7178869099451699</v>
      </c>
      <c r="B326">
        <v>6.0294727945853399</v>
      </c>
      <c r="C326">
        <v>1.3779416516699501</v>
      </c>
    </row>
    <row r="327" spans="1:3" x14ac:dyDescent="0.55000000000000004">
      <c r="A327">
        <v>7.7171011944328702</v>
      </c>
      <c r="B327">
        <v>6.0158404867385196</v>
      </c>
      <c r="C327">
        <v>1.3779428997955001</v>
      </c>
    </row>
    <row r="328" spans="1:3" x14ac:dyDescent="0.55000000000000004">
      <c r="A328">
        <v>7.7170220001294298</v>
      </c>
      <c r="B328">
        <v>6.0141374579126001</v>
      </c>
      <c r="C328">
        <v>1.3779470171993999</v>
      </c>
    </row>
    <row r="329" spans="1:3" x14ac:dyDescent="0.55000000000000004">
      <c r="A329">
        <v>7.71681103327409</v>
      </c>
      <c r="B329">
        <v>6.0007340131276399</v>
      </c>
      <c r="C329">
        <v>1.37795156388406</v>
      </c>
    </row>
    <row r="330" spans="1:3" x14ac:dyDescent="0.55000000000000004">
      <c r="A330">
        <v>7.7169498845614104</v>
      </c>
      <c r="B330">
        <v>5.9893669742931097</v>
      </c>
      <c r="C330">
        <v>1.37794823083295</v>
      </c>
    </row>
    <row r="331" spans="1:3" x14ac:dyDescent="0.55000000000000004">
      <c r="A331">
        <v>7.7175978362566999</v>
      </c>
      <c r="B331">
        <v>5.9799821144214702</v>
      </c>
      <c r="C331">
        <v>1.37793924982</v>
      </c>
    </row>
    <row r="332" spans="1:3" x14ac:dyDescent="0.55000000000000004">
      <c r="A332">
        <v>7.71834360207309</v>
      </c>
      <c r="B332">
        <v>5.9732806954210398</v>
      </c>
      <c r="C332">
        <v>1.37794390262577</v>
      </c>
    </row>
    <row r="333" spans="1:3" x14ac:dyDescent="0.55000000000000004">
      <c r="A333">
        <v>7.71850471924696</v>
      </c>
      <c r="B333">
        <v>5.97250870373853</v>
      </c>
      <c r="C333">
        <v>1.3779460737635101</v>
      </c>
    </row>
    <row r="334" spans="1:3" x14ac:dyDescent="0.55000000000000004">
      <c r="A334">
        <v>7.7195709377060799</v>
      </c>
      <c r="B334">
        <v>5.96705220138639</v>
      </c>
      <c r="C334">
        <v>1.3779461597487399</v>
      </c>
    </row>
    <row r="335" spans="1:3" x14ac:dyDescent="0.55000000000000004">
      <c r="A335">
        <v>7.7203096405767697</v>
      </c>
      <c r="B335">
        <v>5.9636428153809602</v>
      </c>
      <c r="C335">
        <v>1.3779491986478201</v>
      </c>
    </row>
    <row r="336" spans="1:3" x14ac:dyDescent="0.55000000000000004">
      <c r="A336">
        <v>7.7206691901660696</v>
      </c>
      <c r="B336">
        <v>5.9621505841945401</v>
      </c>
      <c r="C336">
        <v>1.3779462507362199</v>
      </c>
    </row>
    <row r="337" spans="1:3" x14ac:dyDescent="0.55000000000000004">
      <c r="A337">
        <v>7.72088796110343</v>
      </c>
      <c r="B337">
        <v>5.9625818874519796</v>
      </c>
      <c r="C337">
        <v>1.37794557164162</v>
      </c>
    </row>
    <row r="338" spans="1:3" x14ac:dyDescent="0.55000000000000004">
      <c r="A338">
        <v>7.7208093027512801</v>
      </c>
      <c r="B338">
        <v>5.9627249395520003</v>
      </c>
      <c r="C338">
        <v>1.3779482288948901</v>
      </c>
    </row>
    <row r="339" spans="1:3" x14ac:dyDescent="0.55000000000000004">
      <c r="A339">
        <v>7.7198749605649599</v>
      </c>
      <c r="B339">
        <v>5.9649925714275698</v>
      </c>
      <c r="C339">
        <v>1.3779472431472799</v>
      </c>
    </row>
    <row r="340" spans="1:3" x14ac:dyDescent="0.55000000000000004">
      <c r="A340">
        <v>7.7183894977323897</v>
      </c>
      <c r="B340">
        <v>5.9692222281995004</v>
      </c>
      <c r="C340">
        <v>1.3779488180450801</v>
      </c>
    </row>
    <row r="341" spans="1:3" x14ac:dyDescent="0.55000000000000004">
      <c r="A341">
        <v>7.7158092074735203</v>
      </c>
      <c r="B341">
        <v>5.9751024022381696</v>
      </c>
      <c r="C341">
        <v>1.37795162104003</v>
      </c>
    </row>
    <row r="342" spans="1:3" x14ac:dyDescent="0.55000000000000004">
      <c r="A342">
        <v>7.7122647031096498</v>
      </c>
      <c r="B342">
        <v>5.98151619175602</v>
      </c>
      <c r="C342">
        <v>1.37794544449072</v>
      </c>
    </row>
    <row r="343" spans="1:3" x14ac:dyDescent="0.55000000000000004">
      <c r="A343">
        <v>7.7117703791455803</v>
      </c>
      <c r="B343">
        <v>5.9825161597938497</v>
      </c>
      <c r="C343">
        <v>1.3779440804817999</v>
      </c>
    </row>
    <row r="344" spans="1:3" x14ac:dyDescent="0.55000000000000004">
      <c r="A344">
        <v>7.7069865615937996</v>
      </c>
      <c r="B344">
        <v>5.9917467905865402</v>
      </c>
      <c r="C344">
        <v>1.37794457283773</v>
      </c>
    </row>
    <row r="345" spans="1:3" x14ac:dyDescent="0.55000000000000004">
      <c r="A345">
        <v>7.7006736798325903</v>
      </c>
      <c r="B345">
        <v>6.0023511775862604</v>
      </c>
      <c r="C345">
        <v>1.3779504723600899</v>
      </c>
    </row>
    <row r="346" spans="1:3" x14ac:dyDescent="0.55000000000000004">
      <c r="A346">
        <v>7.6926225634144298</v>
      </c>
      <c r="B346">
        <v>6.0140879944738099</v>
      </c>
      <c r="C346">
        <v>1.3779419056295099</v>
      </c>
    </row>
    <row r="347" spans="1:3" x14ac:dyDescent="0.55000000000000004">
      <c r="A347">
        <v>7.6844136096759703</v>
      </c>
      <c r="B347">
        <v>6.0256361871785904</v>
      </c>
      <c r="C347">
        <v>1.37794695002205</v>
      </c>
    </row>
    <row r="348" spans="1:3" x14ac:dyDescent="0.55000000000000004">
      <c r="A348">
        <v>7.6831489577647201</v>
      </c>
      <c r="B348">
        <v>6.02733886486795</v>
      </c>
      <c r="C348">
        <v>1.3779487483150299</v>
      </c>
    </row>
    <row r="349" spans="1:3" x14ac:dyDescent="0.55000000000000004">
      <c r="A349">
        <v>7.6717288592957003</v>
      </c>
      <c r="B349">
        <v>6.0415599949347296</v>
      </c>
      <c r="C349">
        <v>1.3779470147444599</v>
      </c>
    </row>
    <row r="350" spans="1:3" x14ac:dyDescent="0.55000000000000004">
      <c r="A350">
        <v>7.6584088494007299</v>
      </c>
      <c r="B350">
        <v>6.05679246237331</v>
      </c>
      <c r="C350">
        <v>1.37794488338989</v>
      </c>
    </row>
    <row r="351" spans="1:3" x14ac:dyDescent="0.55000000000000004">
      <c r="A351">
        <v>7.6430480643840104</v>
      </c>
      <c r="B351">
        <v>6.0728813347921697</v>
      </c>
      <c r="C351">
        <v>1.3779435504089701</v>
      </c>
    </row>
    <row r="352" spans="1:3" x14ac:dyDescent="0.55000000000000004">
      <c r="A352">
        <v>7.6280229955420999</v>
      </c>
      <c r="B352">
        <v>6.0876138602614196</v>
      </c>
      <c r="C352">
        <v>1.3779454858945399</v>
      </c>
    </row>
    <row r="353" spans="1:3" x14ac:dyDescent="0.55000000000000004">
      <c r="A353">
        <v>7.6257041062887598</v>
      </c>
      <c r="B353">
        <v>6.08973702391609</v>
      </c>
      <c r="C353">
        <v>1.3779505651522199</v>
      </c>
    </row>
    <row r="354" spans="1:3" x14ac:dyDescent="0.55000000000000004">
      <c r="A354">
        <v>7.6060659417931999</v>
      </c>
      <c r="B354">
        <v>6.1069489023871997</v>
      </c>
      <c r="C354">
        <v>1.37794484913941</v>
      </c>
    </row>
    <row r="355" spans="1:3" x14ac:dyDescent="0.55000000000000004">
      <c r="A355">
        <v>7.5840429738653397</v>
      </c>
      <c r="B355">
        <v>6.12446066117628</v>
      </c>
      <c r="C355">
        <v>1.37794920856593</v>
      </c>
    </row>
    <row r="356" spans="1:3" x14ac:dyDescent="0.55000000000000004">
      <c r="A356">
        <v>7.5594963748232704</v>
      </c>
      <c r="B356">
        <v>6.1419292589524899</v>
      </c>
      <c r="C356">
        <v>1.3779492163165299</v>
      </c>
    </row>
    <row r="357" spans="1:3" x14ac:dyDescent="0.55000000000000004">
      <c r="A357">
        <v>7.5360828894207099</v>
      </c>
      <c r="B357">
        <v>6.1571179331712296</v>
      </c>
      <c r="C357">
        <v>1.3779435841252501</v>
      </c>
    </row>
    <row r="358" spans="1:3" x14ac:dyDescent="0.55000000000000004">
      <c r="A358">
        <v>7.5325166035513096</v>
      </c>
      <c r="B358">
        <v>6.1593086841371303</v>
      </c>
      <c r="C358">
        <v>1.37794935796384</v>
      </c>
    </row>
    <row r="359" spans="1:3" x14ac:dyDescent="0.55000000000000004">
      <c r="A359">
        <v>7.5030455420398203</v>
      </c>
      <c r="B359">
        <v>6.1763899056627602</v>
      </c>
      <c r="C359">
        <v>1.3779474265576399</v>
      </c>
    </row>
    <row r="360" spans="1:3" x14ac:dyDescent="0.55000000000000004">
      <c r="A360">
        <v>7.47101256682389</v>
      </c>
      <c r="B360">
        <v>6.1929999407266498</v>
      </c>
      <c r="C360">
        <v>1.3779454050394599</v>
      </c>
    </row>
    <row r="361" spans="1:3" x14ac:dyDescent="0.55000000000000004">
      <c r="A361">
        <v>7.4364832471326299</v>
      </c>
      <c r="B361">
        <v>6.2090114158135199</v>
      </c>
      <c r="C361">
        <v>1.3779450863934</v>
      </c>
    </row>
    <row r="362" spans="1:3" x14ac:dyDescent="0.55000000000000004">
      <c r="A362">
        <v>7.4043188182687896</v>
      </c>
      <c r="B362">
        <v>6.2222498291891597</v>
      </c>
      <c r="C362">
        <v>1.37794737330975</v>
      </c>
    </row>
    <row r="363" spans="1:3" x14ac:dyDescent="0.55000000000000004">
      <c r="A363">
        <v>7.3994030580555696</v>
      </c>
      <c r="B363">
        <v>6.2241331633303201</v>
      </c>
      <c r="C363">
        <v>1.3779488521165999</v>
      </c>
    </row>
    <row r="364" spans="1:3" x14ac:dyDescent="0.55000000000000004">
      <c r="A364">
        <v>7.35974937234925</v>
      </c>
      <c r="B364">
        <v>6.2379606080928003</v>
      </c>
      <c r="C364">
        <v>1.37794585234486</v>
      </c>
    </row>
    <row r="365" spans="1:3" x14ac:dyDescent="0.55000000000000004">
      <c r="A365">
        <v>7.31757890161734</v>
      </c>
      <c r="B365">
        <v>6.2504572886599599</v>
      </c>
      <c r="C365">
        <v>1.3779486768459399</v>
      </c>
    </row>
    <row r="366" spans="1:3" x14ac:dyDescent="0.55000000000000004">
      <c r="A366">
        <v>7.2729806584417602</v>
      </c>
      <c r="B366">
        <v>6.2616695170953598</v>
      </c>
      <c r="C366">
        <v>1.3779492779423099</v>
      </c>
    </row>
    <row r="367" spans="1:3" x14ac:dyDescent="0.55000000000000004">
      <c r="A367">
        <v>7.2322150832157304</v>
      </c>
      <c r="B367">
        <v>6.26969212293778</v>
      </c>
      <c r="C367">
        <v>1.3779419112140301</v>
      </c>
    </row>
    <row r="368" spans="1:3" x14ac:dyDescent="0.55000000000000004">
      <c r="A368">
        <v>7.2259182434150198</v>
      </c>
      <c r="B368">
        <v>6.2708060815212896</v>
      </c>
      <c r="C368">
        <v>1.3779458239709499</v>
      </c>
    </row>
    <row r="369" spans="1:3" x14ac:dyDescent="0.55000000000000004">
      <c r="A369">
        <v>7.1765035092017904</v>
      </c>
      <c r="B369">
        <v>6.27779043412216</v>
      </c>
      <c r="C369">
        <v>1.37794749912953</v>
      </c>
    </row>
    <row r="370" spans="1:3" x14ac:dyDescent="0.55000000000000004">
      <c r="A370">
        <v>7.12485718751861</v>
      </c>
      <c r="B370">
        <v>6.2826602704744596</v>
      </c>
      <c r="C370">
        <v>1.37794816350523</v>
      </c>
    </row>
    <row r="371" spans="1:3" x14ac:dyDescent="0.55000000000000004">
      <c r="A371">
        <v>7.0710332437704499</v>
      </c>
      <c r="B371">
        <v>6.2849484568281904</v>
      </c>
      <c r="C371">
        <v>1.3779439629525401</v>
      </c>
    </row>
    <row r="372" spans="1:3" x14ac:dyDescent="0.55000000000000004">
      <c r="A372">
        <v>7.0227176404435898</v>
      </c>
      <c r="B372">
        <v>6.2848252722093498</v>
      </c>
      <c r="C372">
        <v>1.3779480862845099</v>
      </c>
    </row>
    <row r="373" spans="1:3" x14ac:dyDescent="0.55000000000000004">
      <c r="A373">
        <v>7.0151916813778596</v>
      </c>
      <c r="B373">
        <v>6.2846379518425897</v>
      </c>
      <c r="C373">
        <v>1.3779461015324099</v>
      </c>
    </row>
    <row r="374" spans="1:3" x14ac:dyDescent="0.55000000000000004">
      <c r="A374">
        <v>6.9574119469085502</v>
      </c>
      <c r="B374">
        <v>6.2815311216965801</v>
      </c>
      <c r="C374">
        <v>1.3779447563194001</v>
      </c>
    </row>
    <row r="375" spans="1:3" x14ac:dyDescent="0.55000000000000004">
      <c r="A375">
        <v>6.8979719364176404</v>
      </c>
      <c r="B375">
        <v>6.2751904147467004</v>
      </c>
      <c r="C375">
        <v>1.3779466298855001</v>
      </c>
    </row>
    <row r="376" spans="1:3" x14ac:dyDescent="0.55000000000000004">
      <c r="A376">
        <v>6.8372188487644099</v>
      </c>
      <c r="B376">
        <v>6.2646946389293898</v>
      </c>
      <c r="C376">
        <v>1.3779470555211399</v>
      </c>
    </row>
    <row r="377" spans="1:3" x14ac:dyDescent="0.55000000000000004">
      <c r="A377">
        <v>6.7832521766662399</v>
      </c>
      <c r="B377">
        <v>6.25382198971531</v>
      </c>
      <c r="C377">
        <v>1.3779464229857901</v>
      </c>
    </row>
    <row r="378" spans="1:3" x14ac:dyDescent="0.55000000000000004">
      <c r="A378">
        <v>6.7747687278426598</v>
      </c>
      <c r="B378">
        <v>6.2518561636722403</v>
      </c>
      <c r="C378">
        <v>1.3779505715096301</v>
      </c>
    </row>
    <row r="379" spans="1:3" x14ac:dyDescent="0.55000000000000004">
      <c r="A379">
        <v>6.7124872784679503</v>
      </c>
      <c r="B379">
        <v>6.2356109705951601</v>
      </c>
      <c r="C379">
        <v>1.3779478643088401</v>
      </c>
    </row>
    <row r="380" spans="1:3" x14ac:dyDescent="0.55000000000000004">
      <c r="A380">
        <v>6.6513835891389101</v>
      </c>
      <c r="B380">
        <v>6.2162635628135297</v>
      </c>
      <c r="C380">
        <v>1.37794778046189</v>
      </c>
    </row>
    <row r="381" spans="1:3" x14ac:dyDescent="0.55000000000000004">
      <c r="A381">
        <v>6.5910475717811003</v>
      </c>
      <c r="B381">
        <v>6.19435983577615</v>
      </c>
      <c r="C381">
        <v>1.37795027583853</v>
      </c>
    </row>
    <row r="382" spans="1:3" x14ac:dyDescent="0.55000000000000004">
      <c r="A382">
        <v>6.5403054016068198</v>
      </c>
      <c r="B382">
        <v>6.1731233571803097</v>
      </c>
      <c r="C382">
        <v>1.37794457472933</v>
      </c>
    </row>
    <row r="383" spans="1:3" x14ac:dyDescent="0.55000000000000004">
      <c r="A383">
        <v>6.5323218610053297</v>
      </c>
      <c r="B383">
        <v>6.16951893056416</v>
      </c>
      <c r="C383">
        <v>1.3779477217185701</v>
      </c>
    </row>
    <row r="384" spans="1:3" x14ac:dyDescent="0.55000000000000004">
      <c r="A384">
        <v>6.4751482677326102</v>
      </c>
      <c r="B384">
        <v>6.1420626022079201</v>
      </c>
      <c r="C384">
        <v>1.37794078180112</v>
      </c>
    </row>
    <row r="385" spans="1:3" x14ac:dyDescent="0.55000000000000004">
      <c r="A385">
        <v>6.4195056070530399</v>
      </c>
      <c r="B385">
        <v>6.11238819500588</v>
      </c>
      <c r="C385">
        <v>1.37794344670278</v>
      </c>
    </row>
    <row r="386" spans="1:3" x14ac:dyDescent="0.55000000000000004">
      <c r="A386">
        <v>6.3654811945207497</v>
      </c>
      <c r="B386">
        <v>6.0802763175437802</v>
      </c>
      <c r="C386">
        <v>1.3779452709886699</v>
      </c>
    </row>
    <row r="387" spans="1:3" x14ac:dyDescent="0.55000000000000004">
      <c r="A387">
        <v>6.3198982300631998</v>
      </c>
      <c r="B387">
        <v>6.0512477327196699</v>
      </c>
      <c r="C387">
        <v>1.3779474426366101</v>
      </c>
    </row>
    <row r="388" spans="1:3" x14ac:dyDescent="0.55000000000000004">
      <c r="A388">
        <v>6.3125633607333302</v>
      </c>
      <c r="B388">
        <v>6.04652263849436</v>
      </c>
      <c r="C388">
        <v>1.3779480272498701</v>
      </c>
    </row>
    <row r="389" spans="1:3" x14ac:dyDescent="0.55000000000000004">
      <c r="A389">
        <v>6.2618521304195101</v>
      </c>
      <c r="B389">
        <v>6.0100288563889999</v>
      </c>
      <c r="C389">
        <v>1.3779417568602199</v>
      </c>
    </row>
    <row r="390" spans="1:3" x14ac:dyDescent="0.55000000000000004">
      <c r="A390">
        <v>6.2129932834381698</v>
      </c>
      <c r="B390">
        <v>5.9717274209721403</v>
      </c>
      <c r="C390">
        <v>1.3779440667872001</v>
      </c>
    </row>
    <row r="391" spans="1:3" x14ac:dyDescent="0.55000000000000004">
      <c r="A391">
        <v>6.1661026226660196</v>
      </c>
      <c r="B391">
        <v>5.9314104078082899</v>
      </c>
      <c r="C391">
        <v>1.37794675137935</v>
      </c>
    </row>
    <row r="392" spans="1:3" x14ac:dyDescent="0.55000000000000004">
      <c r="A392">
        <v>6.12716668702258</v>
      </c>
      <c r="B392">
        <v>5.89549364986597</v>
      </c>
      <c r="C392">
        <v>1.3779490435898401</v>
      </c>
    </row>
    <row r="393" spans="1:3" x14ac:dyDescent="0.55000000000000004">
      <c r="A393">
        <v>6.1208696244096501</v>
      </c>
      <c r="B393">
        <v>5.8895726812981</v>
      </c>
      <c r="C393">
        <v>1.37794761678919</v>
      </c>
    </row>
    <row r="394" spans="1:3" x14ac:dyDescent="0.55000000000000004">
      <c r="A394">
        <v>6.0775985078934598</v>
      </c>
      <c r="B394">
        <v>5.8461793341590802</v>
      </c>
      <c r="C394">
        <v>1.37794492470473</v>
      </c>
    </row>
    <row r="395" spans="1:3" x14ac:dyDescent="0.55000000000000004">
      <c r="A395">
        <v>6.0361977791962698</v>
      </c>
      <c r="B395">
        <v>5.8014608974221504</v>
      </c>
      <c r="C395">
        <v>1.3779504409456</v>
      </c>
    </row>
    <row r="396" spans="1:3" x14ac:dyDescent="0.55000000000000004">
      <c r="A396">
        <v>5.9965747411582404</v>
      </c>
      <c r="B396">
        <v>5.75541953996151</v>
      </c>
      <c r="C396">
        <v>1.3779447227761601</v>
      </c>
    </row>
    <row r="397" spans="1:3" x14ac:dyDescent="0.55000000000000004">
      <c r="A397">
        <v>5.9641495012476797</v>
      </c>
      <c r="B397">
        <v>5.71488724698317</v>
      </c>
      <c r="C397">
        <v>1.37794352208667</v>
      </c>
    </row>
    <row r="398" spans="1:3" x14ac:dyDescent="0.55000000000000004">
      <c r="A398">
        <v>5.9588300119834896</v>
      </c>
      <c r="B398">
        <v>5.7081169196549801</v>
      </c>
      <c r="C398">
        <v>1.3779466194846099</v>
      </c>
    </row>
    <row r="399" spans="1:3" x14ac:dyDescent="0.55000000000000004">
      <c r="A399">
        <v>5.9221336198415004</v>
      </c>
      <c r="B399">
        <v>5.6600333918253698</v>
      </c>
      <c r="C399">
        <v>1.3779477291673199</v>
      </c>
    </row>
    <row r="400" spans="1:3" x14ac:dyDescent="0.55000000000000004">
      <c r="A400">
        <v>5.8877422795252103</v>
      </c>
      <c r="B400">
        <v>5.6108679052310899</v>
      </c>
      <c r="C400">
        <v>1.3779461087984199</v>
      </c>
    </row>
    <row r="401" spans="1:3" x14ac:dyDescent="0.55000000000000004">
      <c r="A401">
        <v>5.8552194568524802</v>
      </c>
      <c r="B401">
        <v>5.5607133798242501</v>
      </c>
      <c r="C401">
        <v>1.37794773438383</v>
      </c>
    </row>
    <row r="402" spans="1:3" x14ac:dyDescent="0.55000000000000004">
      <c r="A402">
        <v>5.8287423967335501</v>
      </c>
      <c r="B402">
        <v>5.5171281521889801</v>
      </c>
      <c r="C402">
        <v>1.3779507301604601</v>
      </c>
    </row>
    <row r="403" spans="1:3" x14ac:dyDescent="0.55000000000000004">
      <c r="A403">
        <v>5.8244619500662598</v>
      </c>
      <c r="B403">
        <v>5.5097203033884199</v>
      </c>
      <c r="C403">
        <v>1.3779462819324</v>
      </c>
    </row>
    <row r="404" spans="1:3" x14ac:dyDescent="0.55000000000000004">
      <c r="A404">
        <v>5.79523066682773</v>
      </c>
      <c r="B404">
        <v>5.4580648889550902</v>
      </c>
      <c r="C404">
        <v>1.37794392212421</v>
      </c>
    </row>
    <row r="405" spans="1:3" x14ac:dyDescent="0.55000000000000004">
      <c r="A405">
        <v>5.7680963041161402</v>
      </c>
      <c r="B405">
        <v>5.4056369782419198</v>
      </c>
      <c r="C405">
        <v>1.37794240465489</v>
      </c>
    </row>
    <row r="406" spans="1:3" x14ac:dyDescent="0.55000000000000004">
      <c r="A406">
        <v>5.7425112583339697</v>
      </c>
      <c r="B406">
        <v>5.35279438885253</v>
      </c>
      <c r="C406">
        <v>1.3779451732768899</v>
      </c>
    </row>
    <row r="407" spans="1:3" x14ac:dyDescent="0.55000000000000004">
      <c r="A407">
        <v>5.7216644271887596</v>
      </c>
      <c r="B407">
        <v>5.3073246104428504</v>
      </c>
      <c r="C407">
        <v>1.37794877086443</v>
      </c>
    </row>
    <row r="408" spans="1:3" x14ac:dyDescent="0.55000000000000004">
      <c r="A408">
        <v>5.7182204235061098</v>
      </c>
      <c r="B408">
        <v>5.2995673634471503</v>
      </c>
      <c r="C408">
        <v>1.3779400093593399</v>
      </c>
    </row>
    <row r="409" spans="1:3" x14ac:dyDescent="0.55000000000000004">
      <c r="A409">
        <v>5.6953237922860698</v>
      </c>
      <c r="B409">
        <v>5.2459920393316102</v>
      </c>
      <c r="C409">
        <v>1.3779446352248199</v>
      </c>
    </row>
    <row r="410" spans="1:3" x14ac:dyDescent="0.55000000000000004">
      <c r="A410">
        <v>5.6742297865774596</v>
      </c>
      <c r="B410">
        <v>5.1920863592439401</v>
      </c>
      <c r="C410">
        <v>1.3779479766146501</v>
      </c>
    </row>
    <row r="411" spans="1:3" x14ac:dyDescent="0.55000000000000004">
      <c r="A411">
        <v>5.6543748858507596</v>
      </c>
      <c r="B411">
        <v>5.1379166907649196</v>
      </c>
      <c r="C411">
        <v>1.3779422569197299</v>
      </c>
    </row>
    <row r="412" spans="1:3" x14ac:dyDescent="0.55000000000000004">
      <c r="A412">
        <v>5.6384226978394603</v>
      </c>
      <c r="B412">
        <v>5.0914941046878202</v>
      </c>
      <c r="C412">
        <v>1.3779468887159401</v>
      </c>
    </row>
    <row r="413" spans="1:3" x14ac:dyDescent="0.55000000000000004">
      <c r="A413">
        <v>5.6357923987436198</v>
      </c>
      <c r="B413">
        <v>5.0835587748464599</v>
      </c>
      <c r="C413">
        <v>1.37794843462243</v>
      </c>
    </row>
    <row r="414" spans="1:3" x14ac:dyDescent="0.55000000000000004">
      <c r="A414">
        <v>5.6183284443722803</v>
      </c>
      <c r="B414">
        <v>5.0290943444356202</v>
      </c>
      <c r="C414">
        <v>1.3779452973882</v>
      </c>
    </row>
    <row r="415" spans="1:3" x14ac:dyDescent="0.55000000000000004">
      <c r="A415">
        <v>5.6023962149254798</v>
      </c>
      <c r="B415">
        <v>4.9745699849884497</v>
      </c>
      <c r="C415">
        <v>1.3779487163969999</v>
      </c>
    </row>
    <row r="416" spans="1:3" x14ac:dyDescent="0.55000000000000004">
      <c r="A416">
        <v>5.5881121310189696</v>
      </c>
      <c r="B416">
        <v>4.9196944856293001</v>
      </c>
      <c r="C416">
        <v>1.3779476438242899</v>
      </c>
    </row>
    <row r="417" spans="1:3" x14ac:dyDescent="0.55000000000000004">
      <c r="A417">
        <v>5.5769277972378202</v>
      </c>
      <c r="B417">
        <v>4.8728289852628297</v>
      </c>
      <c r="C417">
        <v>1.3779500753699401</v>
      </c>
    </row>
    <row r="418" spans="1:3" x14ac:dyDescent="0.55000000000000004">
      <c r="A418">
        <v>5.5749962277173699</v>
      </c>
      <c r="B418">
        <v>4.86473826131592</v>
      </c>
      <c r="C418">
        <v>1.3779401127284401</v>
      </c>
    </row>
    <row r="419" spans="1:3" x14ac:dyDescent="0.55000000000000004">
      <c r="A419">
        <v>5.5625667571210302</v>
      </c>
      <c r="B419">
        <v>4.8100410010827703</v>
      </c>
      <c r="C419">
        <v>1.3779507358547001</v>
      </c>
    </row>
    <row r="420" spans="1:3" x14ac:dyDescent="0.55000000000000004">
      <c r="A420">
        <v>5.5511313439767997</v>
      </c>
      <c r="B420">
        <v>4.7554614321297999</v>
      </c>
      <c r="C420">
        <v>1.37793893284804</v>
      </c>
    </row>
    <row r="421" spans="1:3" x14ac:dyDescent="0.55000000000000004">
      <c r="A421">
        <v>5.5409694493397996</v>
      </c>
      <c r="B421">
        <v>4.7007983910505304</v>
      </c>
      <c r="C421">
        <v>1.3779462918370899</v>
      </c>
    </row>
    <row r="422" spans="1:3" x14ac:dyDescent="0.55000000000000004">
      <c r="A422">
        <v>5.5327145142350398</v>
      </c>
      <c r="B422">
        <v>4.6544566311554201</v>
      </c>
      <c r="C422">
        <v>1.3779422816429401</v>
      </c>
    </row>
    <row r="423" spans="1:3" x14ac:dyDescent="0.55000000000000004">
      <c r="A423">
        <v>5.5312993279331302</v>
      </c>
      <c r="B423">
        <v>4.6463567032928701</v>
      </c>
      <c r="C423">
        <v>1.3779476978084599</v>
      </c>
    </row>
    <row r="424" spans="1:3" x14ac:dyDescent="0.55000000000000004">
      <c r="A424">
        <v>5.5224360450982601</v>
      </c>
      <c r="B424">
        <v>4.5919862428877201</v>
      </c>
      <c r="C424">
        <v>1.3779451930075799</v>
      </c>
    </row>
    <row r="425" spans="1:3" x14ac:dyDescent="0.55000000000000004">
      <c r="A425">
        <v>5.5144275545488801</v>
      </c>
      <c r="B425">
        <v>4.5377894277296704</v>
      </c>
      <c r="C425">
        <v>1.37794767339225</v>
      </c>
    </row>
    <row r="426" spans="1:3" x14ac:dyDescent="0.55000000000000004">
      <c r="A426">
        <v>5.5072026620844996</v>
      </c>
      <c r="B426">
        <v>4.4836536987599001</v>
      </c>
      <c r="C426">
        <v>1.3779450261884201</v>
      </c>
    </row>
    <row r="427" spans="1:3" x14ac:dyDescent="0.55000000000000004">
      <c r="A427">
        <v>5.5013850356849998</v>
      </c>
      <c r="B427">
        <v>4.4378896657658098</v>
      </c>
      <c r="C427">
        <v>1.3779440502920399</v>
      </c>
    </row>
    <row r="428" spans="1:3" x14ac:dyDescent="0.55000000000000004">
      <c r="A428">
        <v>5.5004460137416196</v>
      </c>
      <c r="B428">
        <v>4.42979716051219</v>
      </c>
      <c r="C428">
        <v>1.37794652231918</v>
      </c>
    </row>
    <row r="429" spans="1:3" x14ac:dyDescent="0.55000000000000004">
      <c r="A429">
        <v>5.49415621448449</v>
      </c>
      <c r="B429">
        <v>4.37612921435682</v>
      </c>
      <c r="C429">
        <v>1.3779466575200701</v>
      </c>
    </row>
    <row r="430" spans="1:3" x14ac:dyDescent="0.55000000000000004">
      <c r="A430">
        <v>5.4883912926685303</v>
      </c>
      <c r="B430">
        <v>4.3225428886092399</v>
      </c>
      <c r="C430">
        <v>1.3779448009405699</v>
      </c>
    </row>
    <row r="431" spans="1:3" x14ac:dyDescent="0.55000000000000004">
      <c r="A431">
        <v>5.4833111451183303</v>
      </c>
      <c r="B431">
        <v>4.2692177090281698</v>
      </c>
      <c r="C431">
        <v>1.3779477715100801</v>
      </c>
    </row>
    <row r="432" spans="1:3" x14ac:dyDescent="0.55000000000000004">
      <c r="A432">
        <v>5.4794875627236497</v>
      </c>
      <c r="B432">
        <v>4.2241132074947396</v>
      </c>
      <c r="C432">
        <v>1.3779484613433199</v>
      </c>
    </row>
    <row r="433" spans="1:3" x14ac:dyDescent="0.55000000000000004">
      <c r="A433">
        <v>5.4787722276072497</v>
      </c>
      <c r="B433">
        <v>4.2160764092293297</v>
      </c>
      <c r="C433">
        <v>1.3779468449730301</v>
      </c>
    </row>
    <row r="434" spans="1:3" x14ac:dyDescent="0.55000000000000004">
      <c r="A434">
        <v>5.4743102868566202</v>
      </c>
      <c r="B434">
        <v>4.1632348107258998</v>
      </c>
      <c r="C434">
        <v>1.37794636464702</v>
      </c>
    </row>
    <row r="435" spans="1:3" x14ac:dyDescent="0.55000000000000004">
      <c r="A435">
        <v>5.4700451458839696</v>
      </c>
      <c r="B435">
        <v>4.1106555095752304</v>
      </c>
      <c r="C435">
        <v>1.37794142169598</v>
      </c>
    </row>
    <row r="436" spans="1:3" x14ac:dyDescent="0.55000000000000004">
      <c r="A436">
        <v>5.4660505395506398</v>
      </c>
      <c r="B436">
        <v>4.0583598557710401</v>
      </c>
      <c r="C436">
        <v>1.37795167996776</v>
      </c>
    </row>
    <row r="437" spans="1:3" x14ac:dyDescent="0.55000000000000004">
      <c r="A437">
        <v>5.4628585433512002</v>
      </c>
      <c r="B437">
        <v>4.0142876601196704</v>
      </c>
      <c r="C437">
        <v>1.3779507743763699</v>
      </c>
    </row>
    <row r="438" spans="1:3" x14ac:dyDescent="0.55000000000000004">
      <c r="A438">
        <v>5.46226046745796</v>
      </c>
      <c r="B438">
        <v>4.0062414611810899</v>
      </c>
      <c r="C438">
        <v>1.37794666784895</v>
      </c>
    </row>
    <row r="439" spans="1:3" x14ac:dyDescent="0.55000000000000004">
      <c r="A439">
        <v>5.45867529647278</v>
      </c>
      <c r="B439">
        <v>3.9544211751108298</v>
      </c>
      <c r="C439">
        <v>1.3779475426057599</v>
      </c>
    </row>
    <row r="440" spans="1:3" x14ac:dyDescent="0.55000000000000004">
      <c r="A440">
        <v>5.4551376062947998</v>
      </c>
      <c r="B440">
        <v>3.90288270686233</v>
      </c>
      <c r="C440">
        <v>1.37794429252591</v>
      </c>
    </row>
    <row r="441" spans="1:3" x14ac:dyDescent="0.55000000000000004">
      <c r="A441">
        <v>5.4514811180332297</v>
      </c>
      <c r="B441">
        <v>3.8527759029073598</v>
      </c>
      <c r="C441">
        <v>1.3779480431423099</v>
      </c>
    </row>
    <row r="442" spans="1:3" x14ac:dyDescent="0.55000000000000004">
      <c r="A442">
        <v>5.44850234557875</v>
      </c>
      <c r="B442">
        <v>3.8120216440070598</v>
      </c>
      <c r="C442">
        <v>1.3779491946676701</v>
      </c>
    </row>
    <row r="443" spans="1:3" x14ac:dyDescent="0.55000000000000004">
      <c r="A443">
        <v>5.4479307204373901</v>
      </c>
      <c r="B443">
        <v>3.8046121027997</v>
      </c>
      <c r="C443">
        <v>1.37794354319839</v>
      </c>
    </row>
    <row r="444" spans="1:3" x14ac:dyDescent="0.55000000000000004">
      <c r="A444">
        <v>5.4445007606873297</v>
      </c>
      <c r="B444">
        <v>3.7586613671889602</v>
      </c>
      <c r="C444">
        <v>1.37794717150608</v>
      </c>
    </row>
    <row r="445" spans="1:3" x14ac:dyDescent="0.55000000000000004">
      <c r="A445">
        <v>5.4411691095828703</v>
      </c>
      <c r="B445">
        <v>3.7147681719706802</v>
      </c>
      <c r="C445">
        <v>1.37794958032856</v>
      </c>
    </row>
    <row r="446" spans="1:3" x14ac:dyDescent="0.55000000000000004">
      <c r="A446">
        <v>5.4378248952045398</v>
      </c>
      <c r="B446">
        <v>3.6729090630430501</v>
      </c>
      <c r="C446">
        <v>1.3779426301609199</v>
      </c>
    </row>
    <row r="447" spans="1:3" x14ac:dyDescent="0.55000000000000004">
      <c r="A447">
        <v>5.4350207897095402</v>
      </c>
      <c r="B447">
        <v>3.6392626162855399</v>
      </c>
      <c r="C447">
        <v>1.3779408777570601</v>
      </c>
    </row>
    <row r="448" spans="1:3" x14ac:dyDescent="0.55000000000000004">
      <c r="A448">
        <v>5.4345068014321898</v>
      </c>
      <c r="B448">
        <v>3.6331177986262602</v>
      </c>
      <c r="C448">
        <v>1.3779507316229</v>
      </c>
    </row>
    <row r="449" spans="1:3" x14ac:dyDescent="0.55000000000000004">
      <c r="A449">
        <v>5.43129516284412</v>
      </c>
      <c r="B449">
        <v>3.59542773561606</v>
      </c>
      <c r="C449">
        <v>1.3779461281268299</v>
      </c>
    </row>
    <row r="450" spans="1:3" x14ac:dyDescent="0.55000000000000004">
      <c r="A450">
        <v>5.4281332553736501</v>
      </c>
      <c r="B450">
        <v>3.55977741833517</v>
      </c>
      <c r="C450">
        <v>1.37795025351315</v>
      </c>
    </row>
    <row r="451" spans="1:3" x14ac:dyDescent="0.55000000000000004">
      <c r="A451">
        <v>5.4249221826871397</v>
      </c>
      <c r="B451">
        <v>3.52620525859373</v>
      </c>
      <c r="C451">
        <v>1.3779521795156899</v>
      </c>
    </row>
    <row r="452" spans="1:3" x14ac:dyDescent="0.55000000000000004">
      <c r="A452">
        <v>5.4218218300269001</v>
      </c>
      <c r="B452">
        <v>3.4995646397886402</v>
      </c>
      <c r="C452">
        <v>1.37794557176588</v>
      </c>
    </row>
    <row r="453" spans="1:3" x14ac:dyDescent="0.55000000000000004">
      <c r="A453">
        <v>5.4213250965925299</v>
      </c>
      <c r="B453">
        <v>3.4946911312835498</v>
      </c>
      <c r="C453">
        <v>1.37794913062975</v>
      </c>
    </row>
    <row r="454" spans="1:3" x14ac:dyDescent="0.55000000000000004">
      <c r="A454">
        <v>5.4181609547503902</v>
      </c>
      <c r="B454">
        <v>3.46526058245666</v>
      </c>
      <c r="C454">
        <v>1.3779503711821199</v>
      </c>
    </row>
    <row r="455" spans="1:3" x14ac:dyDescent="0.55000000000000004">
      <c r="A455">
        <v>5.4149416717488199</v>
      </c>
      <c r="B455">
        <v>3.4377789438635</v>
      </c>
      <c r="C455">
        <v>1.3779485541941201</v>
      </c>
    </row>
    <row r="456" spans="1:3" x14ac:dyDescent="0.55000000000000004">
      <c r="A456">
        <v>5.4119202227151399</v>
      </c>
      <c r="B456">
        <v>3.4124972097823201</v>
      </c>
      <c r="C456">
        <v>1.3779491124876799</v>
      </c>
    </row>
    <row r="457" spans="1:3" x14ac:dyDescent="0.55000000000000004">
      <c r="A457">
        <v>5.4095044330922999</v>
      </c>
      <c r="B457">
        <v>3.39282135215739</v>
      </c>
      <c r="C457">
        <v>1.37794946035109</v>
      </c>
    </row>
    <row r="458" spans="1:3" x14ac:dyDescent="0.55000000000000004">
      <c r="A458">
        <v>5.4090443170198403</v>
      </c>
      <c r="B458">
        <v>3.3892491462106702</v>
      </c>
      <c r="C458">
        <v>1.3779454181106701</v>
      </c>
    </row>
    <row r="459" spans="1:3" x14ac:dyDescent="0.55000000000000004">
      <c r="A459">
        <v>5.4058714003338499</v>
      </c>
      <c r="B459">
        <v>3.3681388828722598</v>
      </c>
      <c r="C459">
        <v>1.3779485076842799</v>
      </c>
    </row>
    <row r="460" spans="1:3" x14ac:dyDescent="0.55000000000000004">
      <c r="A460">
        <v>5.4029428050070702</v>
      </c>
      <c r="B460">
        <v>3.3490113495355902</v>
      </c>
      <c r="C460">
        <v>1.3779443619449701</v>
      </c>
    </row>
    <row r="461" spans="1:3" x14ac:dyDescent="0.55000000000000004">
      <c r="A461">
        <v>5.4003254747031502</v>
      </c>
      <c r="B461">
        <v>3.331970929548</v>
      </c>
      <c r="C461">
        <v>1.3779498887814701</v>
      </c>
    </row>
    <row r="462" spans="1:3" x14ac:dyDescent="0.55000000000000004">
      <c r="A462">
        <v>5.3982471799502099</v>
      </c>
      <c r="B462">
        <v>3.3192792219208802</v>
      </c>
      <c r="C462">
        <v>1.3779450437545799</v>
      </c>
    </row>
    <row r="463" spans="1:3" x14ac:dyDescent="0.55000000000000004">
      <c r="A463">
        <v>5.3978040581406699</v>
      </c>
      <c r="B463">
        <v>3.3170041688562102</v>
      </c>
      <c r="C463">
        <v>1.3779467491192099</v>
      </c>
    </row>
    <row r="464" spans="1:3" x14ac:dyDescent="0.55000000000000004">
      <c r="A464">
        <v>5.3955561422487701</v>
      </c>
      <c r="B464">
        <v>3.3040863775743898</v>
      </c>
      <c r="C464">
        <v>1.37794557158779</v>
      </c>
    </row>
    <row r="465" spans="1:3" x14ac:dyDescent="0.55000000000000004">
      <c r="A465">
        <v>5.3935055439090602</v>
      </c>
      <c r="B465">
        <v>3.2932054755458098</v>
      </c>
      <c r="C465">
        <v>1.3779448247411901</v>
      </c>
    </row>
    <row r="466" spans="1:3" x14ac:dyDescent="0.55000000000000004">
      <c r="A466">
        <v>5.3917855269724502</v>
      </c>
      <c r="B466">
        <v>3.2843817396618502</v>
      </c>
      <c r="C466">
        <v>1.3779420530853299</v>
      </c>
    </row>
    <row r="467" spans="1:3" x14ac:dyDescent="0.55000000000000004">
      <c r="A467">
        <v>5.3905110636591003</v>
      </c>
      <c r="B467">
        <v>3.2785854610041198</v>
      </c>
      <c r="C467">
        <v>1.3779477544080001</v>
      </c>
    </row>
    <row r="468" spans="1:3" x14ac:dyDescent="0.55000000000000004">
      <c r="A468">
        <v>5.3903490282922402</v>
      </c>
      <c r="B468">
        <v>3.2776124493130001</v>
      </c>
      <c r="C468">
        <v>1.3779481444774599</v>
      </c>
    </row>
    <row r="469" spans="1:3" x14ac:dyDescent="0.55000000000000004">
      <c r="A469">
        <v>5.3892900044641596</v>
      </c>
      <c r="B469">
        <v>3.2728710751424201</v>
      </c>
      <c r="C469">
        <v>1.37794760419475</v>
      </c>
    </row>
    <row r="470" spans="1:3" x14ac:dyDescent="0.55000000000000004">
      <c r="A470">
        <v>5.38861633383996</v>
      </c>
      <c r="B470">
        <v>3.2701651406541199</v>
      </c>
      <c r="C470">
        <v>1.3779511665600199</v>
      </c>
    </row>
    <row r="471" spans="1:3" x14ac:dyDescent="0.55000000000000004">
      <c r="A471">
        <v>5.3884698740697496</v>
      </c>
      <c r="B471">
        <v>3.2694584883903701</v>
      </c>
      <c r="C471">
        <v>1.37794693735158</v>
      </c>
    </row>
    <row r="472" spans="1:3" x14ac:dyDescent="0.55000000000000004">
      <c r="A472">
        <v>5.3886668010870498</v>
      </c>
      <c r="B472">
        <v>3.2704067781405</v>
      </c>
      <c r="C472">
        <v>1.37794011645644</v>
      </c>
    </row>
    <row r="473" spans="1:3" x14ac:dyDescent="0.55000000000000004">
      <c r="A473">
        <v>5.3889197808532598</v>
      </c>
      <c r="B473">
        <v>3.2705853945408898</v>
      </c>
      <c r="C473">
        <v>1.3779500199574</v>
      </c>
    </row>
    <row r="474" spans="1:3" x14ac:dyDescent="0.55000000000000004">
      <c r="A474">
        <v>5.3899737224207902</v>
      </c>
      <c r="B474">
        <v>3.2737011963707001</v>
      </c>
      <c r="C474">
        <v>1.37794924857028</v>
      </c>
    </row>
    <row r="475" spans="1:3" x14ac:dyDescent="0.55000000000000004">
      <c r="A475">
        <v>5.3915223826163503</v>
      </c>
      <c r="B475">
        <v>3.27896193865524</v>
      </c>
      <c r="C475">
        <v>1.3779413769825899</v>
      </c>
    </row>
    <row r="476" spans="1:3" x14ac:dyDescent="0.55000000000000004">
      <c r="A476">
        <v>5.3938215093281698</v>
      </c>
      <c r="B476">
        <v>3.2861100965261101</v>
      </c>
      <c r="C476">
        <v>1.37794725308102</v>
      </c>
    </row>
    <row r="477" spans="1:3" x14ac:dyDescent="0.55000000000000004">
      <c r="A477">
        <v>5.3963526607085699</v>
      </c>
      <c r="B477">
        <v>3.2935604075624099</v>
      </c>
      <c r="C477">
        <v>1.37794543006973</v>
      </c>
    </row>
    <row r="478" spans="1:3" x14ac:dyDescent="0.55000000000000004">
      <c r="A478">
        <v>5.3969192543716504</v>
      </c>
      <c r="B478">
        <v>3.2951712624267699</v>
      </c>
      <c r="C478">
        <v>1.37795008743318</v>
      </c>
    </row>
    <row r="479" spans="1:3" x14ac:dyDescent="0.55000000000000004">
      <c r="A479">
        <v>5.4008485935123796</v>
      </c>
      <c r="B479">
        <v>3.30613573432028</v>
      </c>
      <c r="C479">
        <v>1.37794664456851</v>
      </c>
    </row>
    <row r="480" spans="1:3" x14ac:dyDescent="0.55000000000000004">
      <c r="A480">
        <v>5.4056427631569504</v>
      </c>
      <c r="B480">
        <v>3.3189997266704201</v>
      </c>
      <c r="C480">
        <v>1.37794470628424</v>
      </c>
    </row>
    <row r="481" spans="1:3" x14ac:dyDescent="0.55000000000000004">
      <c r="A481">
        <v>5.4114895072643003</v>
      </c>
      <c r="B481">
        <v>3.3336257656800399</v>
      </c>
      <c r="C481">
        <v>1.3779452326559201</v>
      </c>
    </row>
    <row r="482" spans="1:3" x14ac:dyDescent="0.55000000000000004">
      <c r="A482">
        <v>5.41727602758648</v>
      </c>
      <c r="B482">
        <v>3.34717968784773</v>
      </c>
      <c r="C482">
        <v>1.3779493760402299</v>
      </c>
    </row>
    <row r="483" spans="1:3" x14ac:dyDescent="0.55000000000000004">
      <c r="A483">
        <v>5.41854067459413</v>
      </c>
      <c r="B483">
        <v>3.3499934147871602</v>
      </c>
      <c r="C483">
        <v>1.3779518167300899</v>
      </c>
    </row>
    <row r="484" spans="1:3" x14ac:dyDescent="0.55000000000000004">
      <c r="A484">
        <v>5.4267907310578201</v>
      </c>
      <c r="B484">
        <v>3.36803259333331</v>
      </c>
      <c r="C484">
        <v>1.37794137299064</v>
      </c>
    </row>
    <row r="485" spans="1:3" x14ac:dyDescent="0.55000000000000004">
      <c r="A485">
        <v>5.4361915854670801</v>
      </c>
      <c r="B485">
        <v>3.3878254032681099</v>
      </c>
      <c r="C485">
        <v>1.3779517955542699</v>
      </c>
    </row>
    <row r="486" spans="1:3" x14ac:dyDescent="0.55000000000000004">
      <c r="A486">
        <v>5.4470400636940797</v>
      </c>
      <c r="B486">
        <v>3.4090056010068799</v>
      </c>
      <c r="C486">
        <v>1.37794644897241</v>
      </c>
    </row>
    <row r="487" spans="1:3" x14ac:dyDescent="0.55000000000000004">
      <c r="A487">
        <v>5.4570326918299301</v>
      </c>
      <c r="B487">
        <v>3.4280032431609602</v>
      </c>
      <c r="C487">
        <v>1.37794392851075</v>
      </c>
    </row>
    <row r="488" spans="1:3" x14ac:dyDescent="0.55000000000000004">
      <c r="A488">
        <v>5.4591745171311601</v>
      </c>
      <c r="B488">
        <v>3.4319770646171901</v>
      </c>
      <c r="C488">
        <v>1.37794286353498</v>
      </c>
    </row>
    <row r="489" spans="1:3" x14ac:dyDescent="0.55000000000000004">
      <c r="A489">
        <v>5.4730967660687204</v>
      </c>
      <c r="B489">
        <v>3.4562431160549298</v>
      </c>
      <c r="C489">
        <v>1.37794758438471</v>
      </c>
    </row>
    <row r="490" spans="1:3" x14ac:dyDescent="0.55000000000000004">
      <c r="A490">
        <v>5.4883740038745801</v>
      </c>
      <c r="B490">
        <v>3.4822536615368902</v>
      </c>
      <c r="C490">
        <v>1.37794754744891</v>
      </c>
    </row>
    <row r="491" spans="1:3" x14ac:dyDescent="0.55000000000000004">
      <c r="A491">
        <v>5.5055634178263304</v>
      </c>
      <c r="B491">
        <v>3.50927507382197</v>
      </c>
      <c r="C491">
        <v>1.3779465661270101</v>
      </c>
    </row>
    <row r="492" spans="1:3" x14ac:dyDescent="0.55000000000000004">
      <c r="A492">
        <v>5.5208718275584703</v>
      </c>
      <c r="B492">
        <v>3.5328938814288899</v>
      </c>
      <c r="C492">
        <v>1.3779461633761101</v>
      </c>
    </row>
    <row r="493" spans="1:3" x14ac:dyDescent="0.55000000000000004">
      <c r="A493">
        <v>5.5242351645361003</v>
      </c>
      <c r="B493">
        <v>3.53774238948936</v>
      </c>
      <c r="C493">
        <v>1.3779436349335299</v>
      </c>
    </row>
    <row r="494" spans="1:3" x14ac:dyDescent="0.55000000000000004">
      <c r="A494">
        <v>5.5450589306420799</v>
      </c>
      <c r="B494">
        <v>3.5673297683501399</v>
      </c>
      <c r="C494">
        <v>1.3779466536238301</v>
      </c>
    </row>
    <row r="495" spans="1:3" x14ac:dyDescent="0.55000000000000004">
      <c r="A495">
        <v>5.5676503911960404</v>
      </c>
      <c r="B495">
        <v>3.5983161362428202</v>
      </c>
      <c r="C495">
        <v>1.37794680131809</v>
      </c>
    </row>
    <row r="496" spans="1:3" x14ac:dyDescent="0.55000000000000004">
      <c r="A496">
        <v>5.59226340080256</v>
      </c>
      <c r="B496">
        <v>3.6304081394373702</v>
      </c>
      <c r="C496">
        <v>1.3779449949817999</v>
      </c>
    </row>
    <row r="497" spans="1:3" x14ac:dyDescent="0.55000000000000004">
      <c r="A497">
        <v>5.6142781711614402</v>
      </c>
      <c r="B497">
        <v>3.6576629953181401</v>
      </c>
      <c r="C497">
        <v>1.37794845304938</v>
      </c>
    </row>
    <row r="498" spans="1:3" x14ac:dyDescent="0.55000000000000004">
      <c r="A498">
        <v>5.6190167130518196</v>
      </c>
      <c r="B498">
        <v>3.6633983569038402</v>
      </c>
      <c r="C498">
        <v>1.37794935782936</v>
      </c>
    </row>
    <row r="499" spans="1:3" x14ac:dyDescent="0.55000000000000004">
      <c r="A499">
        <v>5.6479372741586404</v>
      </c>
      <c r="B499">
        <v>3.69726497761138</v>
      </c>
      <c r="C499">
        <v>1.3779488737841401</v>
      </c>
    </row>
    <row r="500" spans="1:3" x14ac:dyDescent="0.55000000000000004">
      <c r="A500">
        <v>5.6791926194420501</v>
      </c>
      <c r="B500">
        <v>3.7317644881289098</v>
      </c>
      <c r="C500">
        <v>1.3779437935374801</v>
      </c>
    </row>
    <row r="501" spans="1:3" x14ac:dyDescent="0.55000000000000004">
      <c r="A501">
        <v>5.7128486317856702</v>
      </c>
      <c r="B501">
        <v>3.7668013439120398</v>
      </c>
      <c r="C501">
        <v>1.37794818054642</v>
      </c>
    </row>
    <row r="502" spans="1:3" x14ac:dyDescent="0.55000000000000004">
      <c r="A502">
        <v>5.7417066320023897</v>
      </c>
      <c r="B502">
        <v>3.7969839601404098</v>
      </c>
      <c r="C502">
        <v>1.37794545827044</v>
      </c>
    </row>
    <row r="503" spans="1:3" x14ac:dyDescent="0.55000000000000004">
      <c r="A503">
        <v>5.74794740966672</v>
      </c>
      <c r="B503">
        <v>3.8031751803144398</v>
      </c>
      <c r="C503">
        <v>1.3779499054753299</v>
      </c>
    </row>
    <row r="504" spans="1:3" x14ac:dyDescent="0.55000000000000004">
      <c r="A504">
        <v>5.7853917151154501</v>
      </c>
      <c r="B504">
        <v>3.8379193563028</v>
      </c>
      <c r="C504">
        <v>1.3779466070187001</v>
      </c>
    </row>
    <row r="505" spans="1:3" x14ac:dyDescent="0.55000000000000004">
      <c r="A505">
        <v>5.8232444737311697</v>
      </c>
      <c r="B505">
        <v>3.8712951764775201</v>
      </c>
      <c r="C505">
        <v>1.3779488265198501</v>
      </c>
    </row>
    <row r="506" spans="1:3" x14ac:dyDescent="0.55000000000000004">
      <c r="A506">
        <v>5.8615571277427003</v>
      </c>
      <c r="B506">
        <v>3.9030592282690701</v>
      </c>
      <c r="C506">
        <v>1.3779503875376899</v>
      </c>
    </row>
    <row r="507" spans="1:3" x14ac:dyDescent="0.55000000000000004">
      <c r="A507">
        <v>5.8935774674189298</v>
      </c>
      <c r="B507">
        <v>3.9281529652618699</v>
      </c>
      <c r="C507">
        <v>1.3779512703488499</v>
      </c>
    </row>
    <row r="508" spans="1:3" x14ac:dyDescent="0.55000000000000004">
      <c r="A508">
        <v>5.9004138993390098</v>
      </c>
      <c r="B508">
        <v>3.9333484182559499</v>
      </c>
      <c r="C508">
        <v>1.3779488284271499</v>
      </c>
    </row>
    <row r="509" spans="1:3" x14ac:dyDescent="0.55000000000000004">
      <c r="A509">
        <v>5.9396107005653196</v>
      </c>
      <c r="B509">
        <v>3.9622275529236699</v>
      </c>
      <c r="C509">
        <v>1.3779464802211701</v>
      </c>
    </row>
    <row r="510" spans="1:3" x14ac:dyDescent="0.55000000000000004">
      <c r="A510">
        <v>5.9791572837268596</v>
      </c>
      <c r="B510">
        <v>3.9895651901882601</v>
      </c>
      <c r="C510">
        <v>1.37794968996678</v>
      </c>
    </row>
    <row r="511" spans="1:3" x14ac:dyDescent="0.55000000000000004">
      <c r="A511">
        <v>6.0188948357512597</v>
      </c>
      <c r="B511">
        <v>4.01561008798065</v>
      </c>
      <c r="C511">
        <v>1.3779480464385601</v>
      </c>
    </row>
    <row r="512" spans="1:3" x14ac:dyDescent="0.55000000000000004">
      <c r="A512">
        <v>6.0516640244289697</v>
      </c>
      <c r="B512">
        <v>4.0359300581763797</v>
      </c>
      <c r="C512">
        <v>1.37794785271909</v>
      </c>
    </row>
    <row r="513" spans="1:3" x14ac:dyDescent="0.55000000000000004">
      <c r="A513">
        <v>6.0588211278714201</v>
      </c>
      <c r="B513">
        <v>4.0402338893956502</v>
      </c>
      <c r="C513">
        <v>1.3779441190675299</v>
      </c>
    </row>
    <row r="514" spans="1:3" x14ac:dyDescent="0.55000000000000004">
      <c r="A514">
        <v>6.0985523386376101</v>
      </c>
      <c r="B514">
        <v>4.0638756880830504</v>
      </c>
      <c r="C514">
        <v>1.3779456689882501</v>
      </c>
    </row>
    <row r="515" spans="1:3" x14ac:dyDescent="0.55000000000000004">
      <c r="A515">
        <v>6.1384188759297897</v>
      </c>
      <c r="B515">
        <v>4.0861829193943997</v>
      </c>
      <c r="C515">
        <v>1.3779468554527301</v>
      </c>
    </row>
    <row r="516" spans="1:3" x14ac:dyDescent="0.55000000000000004">
      <c r="A516">
        <v>6.1783726853211904</v>
      </c>
      <c r="B516">
        <v>4.1069903470716103</v>
      </c>
      <c r="C516">
        <v>1.37794443288094</v>
      </c>
    </row>
    <row r="517" spans="1:3" x14ac:dyDescent="0.55000000000000004">
      <c r="A517">
        <v>6.2110009313011503</v>
      </c>
      <c r="B517">
        <v>4.1232633262532401</v>
      </c>
      <c r="C517">
        <v>1.3779453915873101</v>
      </c>
    </row>
    <row r="518" spans="1:3" x14ac:dyDescent="0.55000000000000004">
      <c r="A518">
        <v>6.2181793807311703</v>
      </c>
      <c r="B518">
        <v>4.1267397858909796</v>
      </c>
      <c r="C518">
        <v>1.37794806640381</v>
      </c>
    </row>
    <row r="519" spans="1:3" x14ac:dyDescent="0.55000000000000004">
      <c r="A519">
        <v>6.2581431726610903</v>
      </c>
      <c r="B519">
        <v>4.14481412129531</v>
      </c>
      <c r="C519">
        <v>1.37795060874751</v>
      </c>
    </row>
    <row r="520" spans="1:3" x14ac:dyDescent="0.55000000000000004">
      <c r="A520">
        <v>6.2979486010161203</v>
      </c>
      <c r="B520">
        <v>4.1618463681684297</v>
      </c>
      <c r="C520">
        <v>1.3779443939784699</v>
      </c>
    </row>
    <row r="521" spans="1:3" x14ac:dyDescent="0.55000000000000004">
      <c r="A521">
        <v>6.3375898084270901</v>
      </c>
      <c r="B521">
        <v>4.1776683720844403</v>
      </c>
      <c r="C521">
        <v>1.3779489132886</v>
      </c>
    </row>
    <row r="522" spans="1:3" x14ac:dyDescent="0.55000000000000004">
      <c r="A522">
        <v>6.3698158051424301</v>
      </c>
      <c r="B522">
        <v>4.1897256356677799</v>
      </c>
      <c r="C522">
        <v>1.3779460213167001</v>
      </c>
    </row>
    <row r="523" spans="1:3" x14ac:dyDescent="0.55000000000000004">
      <c r="A523">
        <v>6.3769976109525102</v>
      </c>
      <c r="B523">
        <v>4.1922835468093202</v>
      </c>
      <c r="C523">
        <v>1.3779501801163001</v>
      </c>
    </row>
    <row r="524" spans="1:3" x14ac:dyDescent="0.55000000000000004">
      <c r="A524">
        <v>6.41622680299007</v>
      </c>
      <c r="B524">
        <v>4.2057823271837496</v>
      </c>
      <c r="C524">
        <v>1.3779482960904901</v>
      </c>
    </row>
    <row r="525" spans="1:3" x14ac:dyDescent="0.55000000000000004">
      <c r="A525">
        <v>6.4552162941686602</v>
      </c>
      <c r="B525">
        <v>4.2179971709405599</v>
      </c>
      <c r="C525">
        <v>1.3779457808203099</v>
      </c>
    </row>
    <row r="526" spans="1:3" x14ac:dyDescent="0.55000000000000004">
      <c r="A526">
        <v>6.4938588111214299</v>
      </c>
      <c r="B526">
        <v>4.2291754370646402</v>
      </c>
      <c r="C526">
        <v>1.3779478481756999</v>
      </c>
    </row>
    <row r="527" spans="1:3" x14ac:dyDescent="0.55000000000000004">
      <c r="A527">
        <v>6.5251069848577599</v>
      </c>
      <c r="B527">
        <v>4.2375501679684202</v>
      </c>
      <c r="C527">
        <v>1.3779468727050601</v>
      </c>
    </row>
    <row r="528" spans="1:3" x14ac:dyDescent="0.55000000000000004">
      <c r="A528">
        <v>6.5321666274562897</v>
      </c>
      <c r="B528">
        <v>4.2393154654904199</v>
      </c>
      <c r="C528">
        <v>1.37795048684703</v>
      </c>
    </row>
    <row r="529" spans="1:3" x14ac:dyDescent="0.55000000000000004">
      <c r="A529">
        <v>6.5700960120353598</v>
      </c>
      <c r="B529">
        <v>4.2486884064735797</v>
      </c>
      <c r="C529">
        <v>1.37795003164295</v>
      </c>
    </row>
    <row r="530" spans="1:3" x14ac:dyDescent="0.55000000000000004">
      <c r="A530">
        <v>6.6077329535642004</v>
      </c>
      <c r="B530">
        <v>4.2569205338046201</v>
      </c>
      <c r="C530">
        <v>1.3779454753349201</v>
      </c>
    </row>
    <row r="531" spans="1:3" x14ac:dyDescent="0.55000000000000004">
      <c r="A531">
        <v>6.64483889193711</v>
      </c>
      <c r="B531">
        <v>4.2645084773317699</v>
      </c>
      <c r="C531">
        <v>1.37794927229029</v>
      </c>
    </row>
    <row r="532" spans="1:3" x14ac:dyDescent="0.55000000000000004">
      <c r="A532">
        <v>6.6746573068081103</v>
      </c>
      <c r="B532">
        <v>4.2699805413292999</v>
      </c>
      <c r="C532">
        <v>1.37795073612842</v>
      </c>
    </row>
    <row r="533" spans="1:3" x14ac:dyDescent="0.55000000000000004">
      <c r="A533">
        <v>6.6815112529122098</v>
      </c>
      <c r="B533">
        <v>4.27117641691546</v>
      </c>
      <c r="C533">
        <v>1.37794725859128</v>
      </c>
    </row>
    <row r="534" spans="1:3" x14ac:dyDescent="0.55000000000000004">
      <c r="A534">
        <v>6.7177790501654897</v>
      </c>
      <c r="B534">
        <v>4.2767888059279402</v>
      </c>
      <c r="C534">
        <v>1.3779444872430999</v>
      </c>
    </row>
    <row r="535" spans="1:3" x14ac:dyDescent="0.55000000000000004">
      <c r="A535">
        <v>6.7534833576744502</v>
      </c>
      <c r="B535">
        <v>4.2817503532711196</v>
      </c>
      <c r="C535">
        <v>1.37794634889123</v>
      </c>
    </row>
    <row r="536" spans="1:3" x14ac:dyDescent="0.55000000000000004">
      <c r="A536">
        <v>6.7887090318399901</v>
      </c>
      <c r="B536">
        <v>4.2855135558416704</v>
      </c>
      <c r="C536">
        <v>1.3779468920967399</v>
      </c>
    </row>
    <row r="537" spans="1:3" x14ac:dyDescent="0.55000000000000004">
      <c r="A537">
        <v>6.8168382944210997</v>
      </c>
      <c r="B537">
        <v>4.2883090496098202</v>
      </c>
      <c r="C537">
        <v>1.37795012745905</v>
      </c>
    </row>
    <row r="538" spans="1:3" x14ac:dyDescent="0.55000000000000004">
      <c r="A538">
        <v>6.8233754985041299</v>
      </c>
      <c r="B538">
        <v>4.2889765820390098</v>
      </c>
      <c r="C538">
        <v>1.37794477534478</v>
      </c>
    </row>
    <row r="539" spans="1:3" x14ac:dyDescent="0.55000000000000004">
      <c r="A539">
        <v>6.8575519715863598</v>
      </c>
      <c r="B539">
        <v>4.2915157678771996</v>
      </c>
      <c r="C539">
        <v>1.37794877440097</v>
      </c>
    </row>
    <row r="540" spans="1:3" x14ac:dyDescent="0.55000000000000004">
      <c r="A540">
        <v>6.8911657266770696</v>
      </c>
      <c r="B540">
        <v>4.2935142315469399</v>
      </c>
      <c r="C540">
        <v>1.3779507300181799</v>
      </c>
    </row>
    <row r="541" spans="1:3" x14ac:dyDescent="0.55000000000000004">
      <c r="A541">
        <v>6.92420574746727</v>
      </c>
      <c r="B541">
        <v>4.2945838116154897</v>
      </c>
      <c r="C541">
        <v>1.37794617370367</v>
      </c>
    </row>
    <row r="542" spans="1:3" x14ac:dyDescent="0.55000000000000004">
      <c r="A542">
        <v>6.9504777564750002</v>
      </c>
      <c r="B542">
        <v>4.2951289729413302</v>
      </c>
      <c r="C542">
        <v>1.377945848287</v>
      </c>
    </row>
    <row r="543" spans="1:3" x14ac:dyDescent="0.55000000000000004">
      <c r="A543">
        <v>6.9566456395368297</v>
      </c>
      <c r="B543">
        <v>4.2952054477238502</v>
      </c>
      <c r="C543">
        <v>1.3779483185535599</v>
      </c>
    </row>
    <row r="544" spans="1:3" x14ac:dyDescent="0.55000000000000004">
      <c r="A544">
        <v>6.9884222022310896</v>
      </c>
      <c r="B544">
        <v>4.2951492857751798</v>
      </c>
      <c r="C544">
        <v>1.37795016806385</v>
      </c>
    </row>
    <row r="545" spans="1:3" x14ac:dyDescent="0.55000000000000004">
      <c r="A545">
        <v>7.0196590787688704</v>
      </c>
      <c r="B545">
        <v>4.2947007890737501</v>
      </c>
      <c r="C545">
        <v>1.3779483444749701</v>
      </c>
    </row>
    <row r="546" spans="1:3" x14ac:dyDescent="0.55000000000000004">
      <c r="A546">
        <v>7.0502849156708498</v>
      </c>
      <c r="B546">
        <v>4.2934701537459397</v>
      </c>
      <c r="C546">
        <v>1.3779476500603201</v>
      </c>
    </row>
    <row r="547" spans="1:3" x14ac:dyDescent="0.55000000000000004">
      <c r="A547">
        <v>7.0744821228095898</v>
      </c>
      <c r="B547">
        <v>4.2919297705416</v>
      </c>
      <c r="C547">
        <v>1.37794974936217</v>
      </c>
    </row>
    <row r="548" spans="1:3" x14ac:dyDescent="0.55000000000000004">
      <c r="A548">
        <v>7.0802135339709098</v>
      </c>
      <c r="B548">
        <v>4.2914620798456404</v>
      </c>
      <c r="C548">
        <v>1.37794892005409</v>
      </c>
    </row>
    <row r="549" spans="1:3" x14ac:dyDescent="0.55000000000000004">
      <c r="A549">
        <v>7.1095184931123097</v>
      </c>
      <c r="B549">
        <v>4.2898371885228004</v>
      </c>
      <c r="C549">
        <v>1.3779505172455699</v>
      </c>
    </row>
    <row r="550" spans="1:3" x14ac:dyDescent="0.55000000000000004">
      <c r="A550">
        <v>7.1382655083998596</v>
      </c>
      <c r="B550">
        <v>4.2874545115706599</v>
      </c>
      <c r="C550">
        <v>1.37794736799985</v>
      </c>
    </row>
    <row r="551" spans="1:3" x14ac:dyDescent="0.55000000000000004">
      <c r="A551">
        <v>7.1663906409203699</v>
      </c>
      <c r="B551">
        <v>4.2844994595867103</v>
      </c>
      <c r="C551">
        <v>1.3779483676108599</v>
      </c>
    </row>
    <row r="552" spans="1:3" x14ac:dyDescent="0.55000000000000004">
      <c r="A552">
        <v>7.1885327809535298</v>
      </c>
      <c r="B552">
        <v>4.2818974716139397</v>
      </c>
      <c r="C552">
        <v>1.37794706639169</v>
      </c>
    </row>
    <row r="553" spans="1:3" x14ac:dyDescent="0.55000000000000004">
      <c r="A553">
        <v>7.1937897807115796</v>
      </c>
      <c r="B553">
        <v>4.2811308798521601</v>
      </c>
      <c r="C553">
        <v>1.3779473894174199</v>
      </c>
    </row>
    <row r="554" spans="1:3" x14ac:dyDescent="0.55000000000000004">
      <c r="A554">
        <v>7.2206146189485398</v>
      </c>
      <c r="B554">
        <v>4.2776239687929998</v>
      </c>
      <c r="C554">
        <v>1.3779503035879499</v>
      </c>
    </row>
    <row r="555" spans="1:3" x14ac:dyDescent="0.55000000000000004">
      <c r="A555">
        <v>7.2467998706113601</v>
      </c>
      <c r="B555">
        <v>4.2740596605699199</v>
      </c>
      <c r="C555">
        <v>1.37794733746777</v>
      </c>
    </row>
    <row r="556" spans="1:3" x14ac:dyDescent="0.55000000000000004">
      <c r="A556">
        <v>7.2722629443773901</v>
      </c>
      <c r="B556">
        <v>4.2700796075129404</v>
      </c>
      <c r="C556">
        <v>1.3779475194367701</v>
      </c>
    </row>
    <row r="557" spans="1:3" x14ac:dyDescent="0.55000000000000004">
      <c r="A557">
        <v>7.2921478668377597</v>
      </c>
      <c r="B557">
        <v>4.2660543166738902</v>
      </c>
      <c r="C557">
        <v>1.37794618923217</v>
      </c>
    </row>
    <row r="558" spans="1:3" x14ac:dyDescent="0.55000000000000004">
      <c r="A558">
        <v>7.2969938722710497</v>
      </c>
      <c r="B558">
        <v>4.2651773803982804</v>
      </c>
      <c r="C558">
        <v>1.3779469105732201</v>
      </c>
    </row>
    <row r="559" spans="1:3" x14ac:dyDescent="0.55000000000000004">
      <c r="A559">
        <v>7.3213357313326402</v>
      </c>
      <c r="B559">
        <v>4.2608044700481598</v>
      </c>
      <c r="C559">
        <v>1.3779499746609101</v>
      </c>
    </row>
    <row r="560" spans="1:3" x14ac:dyDescent="0.55000000000000004">
      <c r="A560">
        <v>7.3448575350112604</v>
      </c>
      <c r="B560">
        <v>4.2558378759512099</v>
      </c>
      <c r="C560">
        <v>1.3779506635397401</v>
      </c>
    </row>
    <row r="561" spans="1:3" x14ac:dyDescent="0.55000000000000004">
      <c r="A561">
        <v>7.3677843493335198</v>
      </c>
      <c r="B561">
        <v>4.2509477597847098</v>
      </c>
      <c r="C561">
        <v>1.37794478387902</v>
      </c>
    </row>
    <row r="562" spans="1:3" x14ac:dyDescent="0.55000000000000004">
      <c r="A562">
        <v>7.3856243865318598</v>
      </c>
      <c r="B562">
        <v>4.2467963740817298</v>
      </c>
      <c r="C562">
        <v>1.3779497002179899</v>
      </c>
    </row>
    <row r="563" spans="1:3" x14ac:dyDescent="0.55000000000000004">
      <c r="A563">
        <v>7.3900218553846502</v>
      </c>
      <c r="B563">
        <v>4.2457453359262702</v>
      </c>
      <c r="C563">
        <v>1.3779497591062499</v>
      </c>
    </row>
    <row r="564" spans="1:3" x14ac:dyDescent="0.55000000000000004">
      <c r="A564">
        <v>7.4116184908962399</v>
      </c>
      <c r="B564">
        <v>4.2403510470777199</v>
      </c>
      <c r="C564">
        <v>1.37794473683408</v>
      </c>
    </row>
    <row r="565" spans="1:3" x14ac:dyDescent="0.55000000000000004">
      <c r="A565">
        <v>7.4323774088588097</v>
      </c>
      <c r="B565">
        <v>4.2343373174391097</v>
      </c>
      <c r="C565">
        <v>1.3779484427731199</v>
      </c>
    </row>
    <row r="566" spans="1:3" x14ac:dyDescent="0.55000000000000004">
      <c r="A566">
        <v>7.4522063521754403</v>
      </c>
      <c r="B566">
        <v>4.2288538513251703</v>
      </c>
      <c r="C566">
        <v>1.37795216688758</v>
      </c>
    </row>
    <row r="567" spans="1:3" x14ac:dyDescent="0.55000000000000004">
      <c r="A567">
        <v>7.4670969533010298</v>
      </c>
      <c r="B567">
        <v>4.2246205800504102</v>
      </c>
      <c r="C567">
        <v>1.37795236607465</v>
      </c>
    </row>
    <row r="568" spans="1:3" x14ac:dyDescent="0.55000000000000004">
      <c r="A568">
        <v>7.4707393044558996</v>
      </c>
      <c r="B568">
        <v>4.2235716619052299</v>
      </c>
      <c r="C568">
        <v>1.37795195690345</v>
      </c>
    </row>
    <row r="569" spans="1:3" x14ac:dyDescent="0.55000000000000004">
      <c r="A569">
        <v>7.4879977308121504</v>
      </c>
      <c r="B569">
        <v>4.2184123227592298</v>
      </c>
      <c r="C569">
        <v>1.37794612862925</v>
      </c>
    </row>
    <row r="570" spans="1:3" x14ac:dyDescent="0.55000000000000004">
      <c r="A570">
        <v>7.5038886471209203</v>
      </c>
      <c r="B570">
        <v>4.2133263402053798</v>
      </c>
      <c r="C570">
        <v>1.3779501515119701</v>
      </c>
    </row>
    <row r="571" spans="1:3" x14ac:dyDescent="0.55000000000000004">
      <c r="A571">
        <v>7.5185568093063502</v>
      </c>
      <c r="B571">
        <v>4.2086151279954702</v>
      </c>
      <c r="C571">
        <v>1.3779505006006101</v>
      </c>
    </row>
    <row r="572" spans="1:3" x14ac:dyDescent="0.55000000000000004">
      <c r="A572">
        <v>7.5292846025528197</v>
      </c>
      <c r="B572">
        <v>4.2049552219086799</v>
      </c>
      <c r="C572">
        <v>1.37794798323378</v>
      </c>
    </row>
    <row r="573" spans="1:3" x14ac:dyDescent="0.55000000000000004">
      <c r="A573">
        <v>7.531890603211</v>
      </c>
      <c r="B573">
        <v>4.2039526300290602</v>
      </c>
      <c r="C573">
        <v>1.3779459930845801</v>
      </c>
    </row>
    <row r="574" spans="1:3" x14ac:dyDescent="0.55000000000000004">
      <c r="A574">
        <v>7.5439802452142297</v>
      </c>
      <c r="B574">
        <v>4.1996607545307896</v>
      </c>
      <c r="C574">
        <v>1.37794995327072</v>
      </c>
    </row>
    <row r="575" spans="1:3" x14ac:dyDescent="0.55000000000000004">
      <c r="A575">
        <v>7.5547682127830296</v>
      </c>
      <c r="B575">
        <v>4.1955577519989804</v>
      </c>
      <c r="C575">
        <v>1.3779452809903101</v>
      </c>
    </row>
    <row r="576" spans="1:3" x14ac:dyDescent="0.55000000000000004">
      <c r="A576">
        <v>7.5642424247562996</v>
      </c>
      <c r="B576">
        <v>4.1915829628844801</v>
      </c>
      <c r="C576">
        <v>1.3779495848958601</v>
      </c>
    </row>
    <row r="577" spans="1:3" x14ac:dyDescent="0.55000000000000004">
      <c r="A577">
        <v>7.57094516407897</v>
      </c>
      <c r="B577">
        <v>4.1889129304841903</v>
      </c>
      <c r="C577">
        <v>1.37794961783244</v>
      </c>
    </row>
    <row r="578" spans="1:3" x14ac:dyDescent="0.55000000000000004">
      <c r="A578">
        <v>7.5725649369821904</v>
      </c>
      <c r="B578">
        <v>4.1882425362946503</v>
      </c>
      <c r="C578">
        <v>1.37794139174675</v>
      </c>
    </row>
    <row r="579" spans="1:3" x14ac:dyDescent="0.55000000000000004">
      <c r="A579">
        <v>7.5796337522758197</v>
      </c>
      <c r="B579">
        <v>4.1852612508532197</v>
      </c>
      <c r="C579">
        <v>1.37794778435295</v>
      </c>
    </row>
    <row r="580" spans="1:3" x14ac:dyDescent="0.55000000000000004">
      <c r="A580">
        <v>7.5854478047873597</v>
      </c>
      <c r="B580">
        <v>4.1826142220038802</v>
      </c>
      <c r="C580">
        <v>1.3779475415950999</v>
      </c>
    </row>
    <row r="581" spans="1:3" x14ac:dyDescent="0.55000000000000004">
      <c r="A581">
        <v>7.5901176068494696</v>
      </c>
      <c r="B581">
        <v>4.1805966824100302</v>
      </c>
      <c r="C581">
        <v>1.3779425527303999</v>
      </c>
    </row>
    <row r="582" spans="1:3" x14ac:dyDescent="0.55000000000000004">
      <c r="A582">
        <v>7.5929457437546901</v>
      </c>
      <c r="B582">
        <v>4.1792861572103197</v>
      </c>
      <c r="C582">
        <v>1.3779490890373101</v>
      </c>
    </row>
    <row r="583" spans="1:3" x14ac:dyDescent="0.55000000000000004">
      <c r="A583">
        <v>7.5935655022015203</v>
      </c>
      <c r="B583">
        <v>4.1789858366025303</v>
      </c>
      <c r="C583">
        <v>1.37794488953489</v>
      </c>
    </row>
    <row r="584" spans="1:3" x14ac:dyDescent="0.55000000000000004">
      <c r="A584">
        <v>7.5957960315050803</v>
      </c>
      <c r="B584">
        <v>4.17784690621093</v>
      </c>
      <c r="C584">
        <v>1.3779448421722</v>
      </c>
    </row>
    <row r="585" spans="1:3" x14ac:dyDescent="0.55000000000000004">
      <c r="A585">
        <v>7.5968879044650102</v>
      </c>
      <c r="B585">
        <v>4.1772832766250803</v>
      </c>
      <c r="C585">
        <v>1.37794882401804</v>
      </c>
    </row>
    <row r="586" spans="1:3" x14ac:dyDescent="0.55000000000000004">
      <c r="A586">
        <v>7.5968365623652501</v>
      </c>
      <c r="B586">
        <v>4.1773112885019597</v>
      </c>
      <c r="C586">
        <v>1.3779486477373799</v>
      </c>
    </row>
    <row r="587" spans="1:3" x14ac:dyDescent="0.55000000000000004">
      <c r="A587">
        <v>7.5959655219703999</v>
      </c>
      <c r="B587">
        <v>4.1777241401079301</v>
      </c>
      <c r="C587">
        <v>1.37794860119883</v>
      </c>
    </row>
    <row r="588" spans="1:3" x14ac:dyDescent="0.55000000000000004">
      <c r="A588">
        <v>7.5956014820130404</v>
      </c>
      <c r="B588">
        <v>4.1779357929402403</v>
      </c>
      <c r="C588">
        <v>1.3779494211277299</v>
      </c>
    </row>
    <row r="589" spans="1:3" x14ac:dyDescent="0.55000000000000004">
      <c r="A589">
        <v>7.5933313330983401</v>
      </c>
      <c r="B589">
        <v>4.1792808221218598</v>
      </c>
      <c r="C589">
        <v>1.37794623206533</v>
      </c>
    </row>
    <row r="590" spans="1:3" x14ac:dyDescent="0.55000000000000004">
      <c r="A590">
        <v>7.5900280643716798</v>
      </c>
      <c r="B590">
        <v>4.18142945633788</v>
      </c>
      <c r="C590">
        <v>1.37795013408061</v>
      </c>
    </row>
    <row r="591" spans="1:3" x14ac:dyDescent="0.55000000000000004">
      <c r="A591">
        <v>7.5856270514775996</v>
      </c>
      <c r="B591">
        <v>4.1842404392616803</v>
      </c>
      <c r="C591">
        <v>1.3779453590114701</v>
      </c>
    </row>
    <row r="592" spans="1:3" x14ac:dyDescent="0.55000000000000004">
      <c r="A592">
        <v>7.5814424805628704</v>
      </c>
      <c r="B592">
        <v>4.1869935861962704</v>
      </c>
      <c r="C592">
        <v>1.37794171470605</v>
      </c>
    </row>
    <row r="593" spans="1:3" x14ac:dyDescent="0.55000000000000004">
      <c r="A593">
        <v>7.5801668460778799</v>
      </c>
      <c r="B593">
        <v>4.1878111397945004</v>
      </c>
      <c r="C593">
        <v>1.3779455851073601</v>
      </c>
    </row>
    <row r="594" spans="1:3" x14ac:dyDescent="0.55000000000000004">
      <c r="A594">
        <v>7.5737468306598004</v>
      </c>
      <c r="B594">
        <v>4.1922668171006796</v>
      </c>
      <c r="C594">
        <v>1.37794681499227</v>
      </c>
    </row>
    <row r="595" spans="1:3" x14ac:dyDescent="0.55000000000000004">
      <c r="A595">
        <v>7.5662674779096104</v>
      </c>
      <c r="B595">
        <v>4.1974947628350296</v>
      </c>
      <c r="C595">
        <v>1.37794297537822</v>
      </c>
    </row>
    <row r="596" spans="1:3" x14ac:dyDescent="0.55000000000000004">
      <c r="A596">
        <v>7.5579328952434999</v>
      </c>
      <c r="B596">
        <v>4.2037197284116896</v>
      </c>
      <c r="C596">
        <v>1.3779424223535499</v>
      </c>
    </row>
    <row r="597" spans="1:3" x14ac:dyDescent="0.55000000000000004">
      <c r="A597">
        <v>7.5503949369655698</v>
      </c>
      <c r="B597">
        <v>4.2088419809297601</v>
      </c>
      <c r="C597">
        <v>1.3779513724336001</v>
      </c>
    </row>
    <row r="598" spans="1:3" x14ac:dyDescent="0.55000000000000004">
      <c r="A598">
        <v>7.5482913294107004</v>
      </c>
      <c r="B598">
        <v>4.2104664908557297</v>
      </c>
      <c r="C598">
        <v>1.3779476163672799</v>
      </c>
    </row>
    <row r="599" spans="1:3" x14ac:dyDescent="0.55000000000000004">
      <c r="A599">
        <v>7.5382008855160096</v>
      </c>
      <c r="B599">
        <v>4.2185857941797202</v>
      </c>
      <c r="C599">
        <v>1.3779448029100101</v>
      </c>
    </row>
    <row r="600" spans="1:3" x14ac:dyDescent="0.55000000000000004">
      <c r="A600">
        <v>7.5272266685874296</v>
      </c>
      <c r="B600">
        <v>4.2276984302176404</v>
      </c>
      <c r="C600">
        <v>1.37794566591666</v>
      </c>
    </row>
    <row r="601" spans="1:3" x14ac:dyDescent="0.55000000000000004">
      <c r="A601">
        <v>7.5153721525852104</v>
      </c>
      <c r="B601">
        <v>4.2377843764771699</v>
      </c>
      <c r="C601">
        <v>1.37794802141382</v>
      </c>
    </row>
    <row r="602" spans="1:3" x14ac:dyDescent="0.55000000000000004">
      <c r="A602">
        <v>7.5056334890329603</v>
      </c>
      <c r="B602">
        <v>4.2464030041944296</v>
      </c>
      <c r="C602">
        <v>1.3779490978137101</v>
      </c>
    </row>
    <row r="603" spans="1:3" x14ac:dyDescent="0.55000000000000004">
      <c r="A603">
        <v>7.5029287632689199</v>
      </c>
      <c r="B603">
        <v>4.2491360379407297</v>
      </c>
      <c r="C603">
        <v>1.37795307579447</v>
      </c>
    </row>
    <row r="604" spans="1:3" x14ac:dyDescent="0.55000000000000004">
      <c r="A604">
        <v>7.4895989325683203</v>
      </c>
      <c r="B604">
        <v>4.2614281047236497</v>
      </c>
      <c r="C604">
        <v>1.37794964037861</v>
      </c>
    </row>
    <row r="605" spans="1:3" x14ac:dyDescent="0.55000000000000004">
      <c r="A605">
        <v>7.47573346234776</v>
      </c>
      <c r="B605">
        <v>4.2750545934705402</v>
      </c>
      <c r="C605">
        <v>1.3779444324043</v>
      </c>
    </row>
    <row r="606" spans="1:3" x14ac:dyDescent="0.55000000000000004">
      <c r="A606">
        <v>7.4610314396293598</v>
      </c>
      <c r="B606">
        <v>4.2896693848437604</v>
      </c>
      <c r="C606">
        <v>1.3779482069570499</v>
      </c>
    </row>
    <row r="607" spans="1:3" x14ac:dyDescent="0.55000000000000004">
      <c r="A607">
        <v>7.4494031941490402</v>
      </c>
      <c r="B607">
        <v>4.3019820989418802</v>
      </c>
      <c r="C607">
        <v>1.37794443499893</v>
      </c>
    </row>
    <row r="608" spans="1:3" x14ac:dyDescent="0.55000000000000004">
      <c r="A608">
        <v>7.4458970242845304</v>
      </c>
      <c r="B608">
        <v>4.3056115783456699</v>
      </c>
      <c r="C608">
        <v>1.37794894687984</v>
      </c>
    </row>
    <row r="609" spans="1:3" x14ac:dyDescent="0.55000000000000004">
      <c r="A609">
        <v>7.4302255176097303</v>
      </c>
      <c r="B609">
        <v>4.3228653477325096</v>
      </c>
      <c r="C609">
        <v>1.3779437906188701</v>
      </c>
    </row>
    <row r="610" spans="1:3" x14ac:dyDescent="0.55000000000000004">
      <c r="A610">
        <v>7.4139559432871804</v>
      </c>
      <c r="B610">
        <v>4.3413026693601697</v>
      </c>
      <c r="C610">
        <v>1.37794291468167</v>
      </c>
    </row>
    <row r="611" spans="1:3" x14ac:dyDescent="0.55000000000000004">
      <c r="A611">
        <v>7.3975666688702102</v>
      </c>
      <c r="B611">
        <v>4.3613213598258804</v>
      </c>
      <c r="C611">
        <v>1.3779478003823999</v>
      </c>
    </row>
    <row r="612" spans="1:3" x14ac:dyDescent="0.55000000000000004">
      <c r="A612">
        <v>7.3843456771125497</v>
      </c>
      <c r="B612">
        <v>4.3775043045212998</v>
      </c>
      <c r="C612">
        <v>1.37794440728498</v>
      </c>
    </row>
    <row r="613" spans="1:3" x14ac:dyDescent="0.55000000000000004">
      <c r="A613">
        <v>7.3804271123134999</v>
      </c>
      <c r="B613">
        <v>4.3824006010891203</v>
      </c>
      <c r="C613">
        <v>1.37794715408493</v>
      </c>
    </row>
    <row r="614" spans="1:3" x14ac:dyDescent="0.55000000000000004">
      <c r="A614">
        <v>7.3629629204949198</v>
      </c>
      <c r="B614">
        <v>4.4048617160234</v>
      </c>
      <c r="C614">
        <v>1.3779486482438399</v>
      </c>
    </row>
    <row r="615" spans="1:3" x14ac:dyDescent="0.55000000000000004">
      <c r="A615">
        <v>7.3452650198887603</v>
      </c>
      <c r="B615">
        <v>4.4287678430193997</v>
      </c>
      <c r="C615">
        <v>1.37794271566347</v>
      </c>
    </row>
    <row r="616" spans="1:3" x14ac:dyDescent="0.55000000000000004">
      <c r="A616">
        <v>7.3271697778250102</v>
      </c>
      <c r="B616">
        <v>4.4539652354629302</v>
      </c>
      <c r="C616">
        <v>1.37794179416792</v>
      </c>
    </row>
    <row r="617" spans="1:3" x14ac:dyDescent="0.55000000000000004">
      <c r="A617">
        <v>7.31326565449345</v>
      </c>
      <c r="B617">
        <v>4.4744514504729498</v>
      </c>
      <c r="C617">
        <v>1.37795253180101</v>
      </c>
    </row>
    <row r="618" spans="1:3" x14ac:dyDescent="0.55000000000000004">
      <c r="A618">
        <v>7.3090720793544701</v>
      </c>
      <c r="B618">
        <v>4.4807262673964097</v>
      </c>
      <c r="C618">
        <v>1.3779466964051501</v>
      </c>
    </row>
    <row r="619" spans="1:3" x14ac:dyDescent="0.55000000000000004">
      <c r="A619">
        <v>7.2907716799224396</v>
      </c>
      <c r="B619">
        <v>4.5089472918983002</v>
      </c>
      <c r="C619">
        <v>1.37794640205875</v>
      </c>
    </row>
    <row r="620" spans="1:3" x14ac:dyDescent="0.55000000000000004">
      <c r="A620">
        <v>7.2725367432607104</v>
      </c>
      <c r="B620">
        <v>4.5387313867493599</v>
      </c>
      <c r="C620">
        <v>1.37794743393028</v>
      </c>
    </row>
    <row r="621" spans="1:3" x14ac:dyDescent="0.55000000000000004">
      <c r="A621">
        <v>7.2547623853259697</v>
      </c>
      <c r="B621">
        <v>4.5703092678262101</v>
      </c>
      <c r="C621">
        <v>1.37794805044268</v>
      </c>
    </row>
    <row r="622" spans="1:3" x14ac:dyDescent="0.55000000000000004">
      <c r="A622">
        <v>7.2410064246316699</v>
      </c>
      <c r="B622">
        <v>4.5954229645184403</v>
      </c>
      <c r="C622">
        <v>1.3779486813364099</v>
      </c>
    </row>
    <row r="623" spans="1:3" x14ac:dyDescent="0.55000000000000004">
      <c r="A623">
        <v>7.2367954743724798</v>
      </c>
      <c r="B623">
        <v>4.6031693883997802</v>
      </c>
      <c r="C623">
        <v>1.3779454361194099</v>
      </c>
    </row>
    <row r="624" spans="1:3" x14ac:dyDescent="0.55000000000000004">
      <c r="A624">
        <v>7.2191283242533002</v>
      </c>
      <c r="B624">
        <v>4.6376938668858401</v>
      </c>
      <c r="C624">
        <v>1.3779447521611801</v>
      </c>
    </row>
    <row r="625" spans="1:3" x14ac:dyDescent="0.55000000000000004">
      <c r="A625">
        <v>7.2012350646807803</v>
      </c>
      <c r="B625">
        <v>4.6735676716132497</v>
      </c>
      <c r="C625">
        <v>1.37793968275909</v>
      </c>
    </row>
    <row r="626" spans="1:3" x14ac:dyDescent="0.55000000000000004">
      <c r="A626">
        <v>7.1838498073130497</v>
      </c>
      <c r="B626">
        <v>4.7111260884880499</v>
      </c>
      <c r="C626">
        <v>1.3779435788683401</v>
      </c>
    </row>
    <row r="627" spans="1:3" x14ac:dyDescent="0.55000000000000004">
      <c r="A627">
        <v>7.1708157857942396</v>
      </c>
      <c r="B627">
        <v>4.7409001733618297</v>
      </c>
      <c r="C627">
        <v>1.3779463581326099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30E6-7A1B-4B1F-A0C7-3CC68FE0460E}">
  <dimension ref="A1:C629"/>
  <sheetViews>
    <sheetView workbookViewId="0">
      <selection activeCell="O20" sqref="O20"/>
    </sheetView>
  </sheetViews>
  <sheetFormatPr defaultRowHeight="14.4" x14ac:dyDescent="0.55000000000000004"/>
  <cols>
    <col min="1" max="1" width="5.7890625" bestFit="1" customWidth="1"/>
    <col min="2" max="2" width="8.578125" customWidth="1"/>
    <col min="3" max="3" width="23.3671875" bestFit="1" customWidth="1"/>
  </cols>
  <sheetData>
    <row r="1" spans="1:3" ht="14.7" thickBot="1" x14ac:dyDescent="0.6"/>
    <row r="2" spans="1:3" x14ac:dyDescent="0.55000000000000004">
      <c r="A2" s="12"/>
      <c r="B2" s="12"/>
      <c r="C2" s="12" t="s">
        <v>2</v>
      </c>
    </row>
    <row r="3" spans="1:3" x14ac:dyDescent="0.55000000000000004">
      <c r="A3" s="10"/>
      <c r="B3" s="10"/>
      <c r="C3" s="10" t="s">
        <v>3</v>
      </c>
    </row>
    <row r="4" spans="1:3" x14ac:dyDescent="0.55000000000000004">
      <c r="A4" s="11" t="s">
        <v>0</v>
      </c>
      <c r="B4" s="11" t="s">
        <v>5</v>
      </c>
      <c r="C4" s="11" t="s">
        <v>4</v>
      </c>
    </row>
    <row r="5" spans="1:3" x14ac:dyDescent="0.55000000000000004">
      <c r="A5" s="4">
        <v>1</v>
      </c>
      <c r="B5" s="5">
        <v>0</v>
      </c>
      <c r="C5" s="6">
        <v>10</v>
      </c>
    </row>
    <row r="6" spans="1:3" x14ac:dyDescent="0.55000000000000004">
      <c r="A6" s="4">
        <v>2</v>
      </c>
      <c r="B6" s="5">
        <v>1.0002499999999762E-2</v>
      </c>
      <c r="C6" s="6">
        <v>10.000004860288795</v>
      </c>
    </row>
    <row r="7" spans="1:3" x14ac:dyDescent="0.55000000000000004">
      <c r="A7" s="4">
        <v>3</v>
      </c>
      <c r="B7" s="5">
        <v>2.0007499999999363E-2</v>
      </c>
      <c r="C7" s="6">
        <v>10.000011559968234</v>
      </c>
    </row>
    <row r="8" spans="1:3" x14ac:dyDescent="0.55000000000000004">
      <c r="A8" s="4">
        <v>4</v>
      </c>
      <c r="B8" s="5">
        <v>3.0009999999998951E-2</v>
      </c>
      <c r="C8" s="6">
        <v>10.000025368827973</v>
      </c>
    </row>
    <row r="9" spans="1:3" x14ac:dyDescent="0.55000000000000004">
      <c r="A9" s="4">
        <v>5</v>
      </c>
      <c r="B9" s="5">
        <v>0.04</v>
      </c>
      <c r="C9" s="6">
        <v>9.9999851924482108</v>
      </c>
    </row>
    <row r="10" spans="1:3" x14ac:dyDescent="0.55000000000000004">
      <c r="A10" s="4">
        <v>6</v>
      </c>
      <c r="B10" s="5">
        <v>4.0010000000000004E-2</v>
      </c>
      <c r="C10" s="6">
        <v>9.9999852011907056</v>
      </c>
    </row>
    <row r="11" spans="1:3" x14ac:dyDescent="0.55000000000000004">
      <c r="A11" s="4">
        <v>7</v>
      </c>
      <c r="B11" s="5">
        <v>5.0010000000003066E-2</v>
      </c>
      <c r="C11" s="6">
        <v>10.000268127521357</v>
      </c>
    </row>
    <row r="12" spans="1:3" x14ac:dyDescent="0.55000000000000004">
      <c r="A12" s="4">
        <v>8</v>
      </c>
      <c r="B12" s="5">
        <v>6.0015000000006147E-2</v>
      </c>
      <c r="C12" s="6">
        <v>10.000340563253145</v>
      </c>
    </row>
    <row r="13" spans="1:3" x14ac:dyDescent="0.55000000000000004">
      <c r="A13" s="4">
        <v>9</v>
      </c>
      <c r="B13" s="5">
        <v>7.0017500000004007E-2</v>
      </c>
      <c r="C13" s="6">
        <v>10.000315335002636</v>
      </c>
    </row>
    <row r="14" spans="1:3" x14ac:dyDescent="0.55000000000000004">
      <c r="A14" s="4">
        <v>10</v>
      </c>
      <c r="B14" s="5">
        <v>0.08</v>
      </c>
      <c r="C14" s="6">
        <v>10.000331934099057</v>
      </c>
    </row>
    <row r="15" spans="1:3" x14ac:dyDescent="0.55000000000000004">
      <c r="A15" s="4">
        <v>11</v>
      </c>
      <c r="B15" s="5">
        <v>8.0019999999999994E-2</v>
      </c>
      <c r="C15" s="6">
        <v>10.00033192223923</v>
      </c>
    </row>
    <row r="16" spans="1:3" x14ac:dyDescent="0.55000000000000004">
      <c r="A16" s="4">
        <v>12</v>
      </c>
      <c r="B16" s="5">
        <v>9.0022499999996133E-2</v>
      </c>
      <c r="C16" s="6">
        <v>10.000218658570422</v>
      </c>
    </row>
    <row r="17" spans="1:3" x14ac:dyDescent="0.55000000000000004">
      <c r="A17" s="4">
        <v>13</v>
      </c>
      <c r="B17" s="5">
        <v>0.10003249999999225</v>
      </c>
      <c r="C17" s="6">
        <v>10.00021671739696</v>
      </c>
    </row>
    <row r="18" spans="1:3" x14ac:dyDescent="0.55000000000000004">
      <c r="A18" s="4">
        <v>14</v>
      </c>
      <c r="B18" s="5">
        <v>0.11003499999998839</v>
      </c>
      <c r="C18" s="6">
        <v>10.000214432462904</v>
      </c>
    </row>
    <row r="19" spans="1:3" x14ac:dyDescent="0.55000000000000004">
      <c r="A19" s="4">
        <v>15</v>
      </c>
      <c r="B19" s="5">
        <v>0.12</v>
      </c>
      <c r="C19" s="6">
        <v>10.000117389825236</v>
      </c>
    </row>
    <row r="20" spans="1:3" x14ac:dyDescent="0.55000000000000004">
      <c r="A20" s="4">
        <v>16</v>
      </c>
      <c r="B20" s="5">
        <v>0.12003999999999998</v>
      </c>
      <c r="C20" s="6">
        <v>10.000119045361959</v>
      </c>
    </row>
    <row r="21" spans="1:3" x14ac:dyDescent="0.55000000000000004">
      <c r="A21" s="4">
        <v>17</v>
      </c>
      <c r="B21" s="5">
        <v>0.1300400000000031</v>
      </c>
      <c r="C21" s="6">
        <v>10.000129221993845</v>
      </c>
    </row>
    <row r="22" spans="1:3" x14ac:dyDescent="0.55000000000000004">
      <c r="A22" s="4">
        <v>18</v>
      </c>
      <c r="B22" s="5">
        <v>0.14004250000001303</v>
      </c>
      <c r="C22" s="6">
        <v>10.00013297676775</v>
      </c>
    </row>
    <row r="23" spans="1:3" x14ac:dyDescent="0.55000000000000004">
      <c r="A23" s="4">
        <v>19</v>
      </c>
      <c r="B23" s="5">
        <v>0.15004250000002303</v>
      </c>
      <c r="C23" s="6">
        <v>10.000325045224066</v>
      </c>
    </row>
    <row r="24" spans="1:3" x14ac:dyDescent="0.55000000000000004">
      <c r="A24" s="4">
        <v>20</v>
      </c>
      <c r="B24" s="5">
        <v>0.16</v>
      </c>
      <c r="C24" s="6">
        <v>10.000363325666086</v>
      </c>
    </row>
    <row r="25" spans="1:3" x14ac:dyDescent="0.55000000000000004">
      <c r="A25" s="4">
        <v>21</v>
      </c>
      <c r="B25" s="5">
        <v>0.16005000000000005</v>
      </c>
      <c r="C25" s="6">
        <v>10.000363334902946</v>
      </c>
    </row>
    <row r="26" spans="1:3" x14ac:dyDescent="0.55000000000000004">
      <c r="A26" s="4">
        <v>22</v>
      </c>
      <c r="B26" s="5">
        <v>0.17005250000000999</v>
      </c>
      <c r="C26" s="6">
        <v>10.000265013699938</v>
      </c>
    </row>
    <row r="27" spans="1:3" x14ac:dyDescent="0.55000000000000004">
      <c r="A27" s="4">
        <v>23</v>
      </c>
      <c r="B27" s="5">
        <v>0.18005250000001999</v>
      </c>
      <c r="C27" s="6">
        <v>10.000328261224736</v>
      </c>
    </row>
    <row r="28" spans="1:3" x14ac:dyDescent="0.55000000000000004">
      <c r="A28" s="4">
        <v>24</v>
      </c>
      <c r="B28" s="5">
        <v>0.19005500000002992</v>
      </c>
      <c r="C28" s="6">
        <v>10.000440996685835</v>
      </c>
    </row>
    <row r="29" spans="1:3" x14ac:dyDescent="0.55000000000000004">
      <c r="A29" s="4">
        <v>25</v>
      </c>
      <c r="B29" s="5">
        <v>0.2</v>
      </c>
      <c r="C29" s="6">
        <v>10.000473407379431</v>
      </c>
    </row>
    <row r="30" spans="1:3" x14ac:dyDescent="0.55000000000000004">
      <c r="A30" s="4">
        <v>26</v>
      </c>
      <c r="B30" s="5">
        <v>0.20006000000000007</v>
      </c>
      <c r="C30" s="6">
        <v>10.000473287045519</v>
      </c>
    </row>
    <row r="31" spans="1:3" x14ac:dyDescent="0.55000000000000004">
      <c r="A31" s="4">
        <v>27</v>
      </c>
      <c r="B31" s="5">
        <v>0.21006000000001007</v>
      </c>
      <c r="C31" s="6">
        <v>10.000436855477606</v>
      </c>
    </row>
    <row r="32" spans="1:3" x14ac:dyDescent="0.55000000000000004">
      <c r="A32" s="4">
        <v>28</v>
      </c>
      <c r="B32" s="5">
        <v>0.22006000000002007</v>
      </c>
      <c r="C32" s="6">
        <v>10.000346096319447</v>
      </c>
    </row>
    <row r="33" spans="1:3" x14ac:dyDescent="0.55000000000000004">
      <c r="A33" s="4">
        <v>29</v>
      </c>
      <c r="B33" s="5">
        <v>0.23006000000003007</v>
      </c>
      <c r="C33" s="6">
        <v>10.000348652351459</v>
      </c>
    </row>
    <row r="34" spans="1:3" x14ac:dyDescent="0.55000000000000004">
      <c r="A34" s="4">
        <v>30</v>
      </c>
      <c r="B34" s="5">
        <v>0.24000000000000002</v>
      </c>
      <c r="C34" s="6">
        <v>9.9999880069278024</v>
      </c>
    </row>
    <row r="35" spans="1:3" x14ac:dyDescent="0.55000000000000004">
      <c r="A35" s="4">
        <v>31</v>
      </c>
      <c r="B35" s="5">
        <v>0.24007000000000009</v>
      </c>
      <c r="C35" s="6">
        <v>9.9999879103745357</v>
      </c>
    </row>
    <row r="36" spans="1:3" x14ac:dyDescent="0.55000000000000004">
      <c r="A36" s="4">
        <v>32</v>
      </c>
      <c r="B36" s="5">
        <v>0.25007437500001012</v>
      </c>
      <c r="C36" s="6">
        <v>9.999998279169688</v>
      </c>
    </row>
    <row r="37" spans="1:3" x14ac:dyDescent="0.55000000000000004">
      <c r="A37" s="4">
        <v>33</v>
      </c>
      <c r="B37" s="5">
        <v>0.26007687500002019</v>
      </c>
      <c r="C37" s="6">
        <v>9.9998836880195157</v>
      </c>
    </row>
    <row r="38" spans="1:3" x14ac:dyDescent="0.55000000000000004">
      <c r="A38" s="4">
        <v>34</v>
      </c>
      <c r="B38" s="5">
        <v>0.27007937500003026</v>
      </c>
      <c r="C38" s="6">
        <v>9.9998340897107028</v>
      </c>
    </row>
    <row r="39" spans="1:3" x14ac:dyDescent="0.55000000000000004">
      <c r="A39" s="4">
        <v>35</v>
      </c>
      <c r="B39" s="5">
        <v>0.28000000000000003</v>
      </c>
      <c r="C39" s="6">
        <v>9.9997652205319998</v>
      </c>
    </row>
    <row r="40" spans="1:3" x14ac:dyDescent="0.55000000000000004">
      <c r="A40" s="4">
        <v>36</v>
      </c>
      <c r="B40" s="5">
        <v>0.28008000000000011</v>
      </c>
      <c r="C40" s="6">
        <v>9.9997650855259916</v>
      </c>
    </row>
    <row r="41" spans="1:3" x14ac:dyDescent="0.55000000000000004">
      <c r="A41" s="4">
        <v>37</v>
      </c>
      <c r="B41" s="5">
        <v>0.29008000000001039</v>
      </c>
      <c r="C41" s="6">
        <v>9.9997516790615872</v>
      </c>
    </row>
    <row r="42" spans="1:3" x14ac:dyDescent="0.55000000000000004">
      <c r="A42" s="4">
        <v>38</v>
      </c>
      <c r="B42" s="5">
        <v>0.30008937500002031</v>
      </c>
      <c r="C42" s="6">
        <v>9.9997649569286775</v>
      </c>
    </row>
    <row r="43" spans="1:3" x14ac:dyDescent="0.55000000000000004">
      <c r="A43" s="4">
        <v>39</v>
      </c>
      <c r="B43" s="5">
        <v>0.31009437500003101</v>
      </c>
      <c r="C43" s="6">
        <v>9.999846904150564</v>
      </c>
    </row>
    <row r="44" spans="1:3" x14ac:dyDescent="0.55000000000000004">
      <c r="A44" s="4">
        <v>40</v>
      </c>
      <c r="B44" s="5">
        <v>0.32</v>
      </c>
      <c r="C44" s="6">
        <v>9.9998821221408072</v>
      </c>
    </row>
    <row r="45" spans="1:3" x14ac:dyDescent="0.55000000000000004">
      <c r="A45" s="4">
        <v>41</v>
      </c>
      <c r="B45" s="5">
        <v>0.32010000000000011</v>
      </c>
      <c r="C45" s="6">
        <v>9.9998823661100662</v>
      </c>
    </row>
    <row r="46" spans="1:3" x14ac:dyDescent="0.55000000000000004">
      <c r="A46" s="4">
        <v>42</v>
      </c>
      <c r="B46" s="5">
        <v>0.33010000000001011</v>
      </c>
      <c r="C46" s="6">
        <v>9.9999218747852279</v>
      </c>
    </row>
    <row r="47" spans="1:3" x14ac:dyDescent="0.55000000000000004">
      <c r="A47" s="4">
        <v>43</v>
      </c>
      <c r="B47" s="5">
        <v>0.34010000000002066</v>
      </c>
      <c r="C47" s="6">
        <v>9.9999042353073584</v>
      </c>
    </row>
    <row r="48" spans="1:3" x14ac:dyDescent="0.55000000000000004">
      <c r="A48" s="4">
        <v>44</v>
      </c>
      <c r="B48" s="5">
        <v>0.35010500000003109</v>
      </c>
      <c r="C48" s="6">
        <v>9.9999360747458681</v>
      </c>
    </row>
    <row r="49" spans="1:3" x14ac:dyDescent="0.55000000000000004">
      <c r="A49" s="4">
        <v>45</v>
      </c>
      <c r="B49" s="5">
        <v>0.36</v>
      </c>
      <c r="C49" s="6">
        <v>9.9999000289645767</v>
      </c>
    </row>
    <row r="50" spans="1:3" x14ac:dyDescent="0.55000000000000004">
      <c r="A50" s="4">
        <v>46</v>
      </c>
      <c r="B50" s="5">
        <v>0.3601100000000001</v>
      </c>
      <c r="C50" s="6">
        <v>9.9999054926044817</v>
      </c>
    </row>
    <row r="51" spans="1:3" x14ac:dyDescent="0.55000000000000004">
      <c r="A51" s="4">
        <v>47</v>
      </c>
      <c r="B51" s="5">
        <v>0.37011000000001038</v>
      </c>
      <c r="C51" s="6">
        <v>9.9996472674887791</v>
      </c>
    </row>
    <row r="52" spans="1:3" x14ac:dyDescent="0.55000000000000004">
      <c r="A52" s="4">
        <v>48</v>
      </c>
      <c r="B52" s="5">
        <v>0.3801175000000217</v>
      </c>
      <c r="C52" s="6">
        <v>9.9995537708078821</v>
      </c>
    </row>
    <row r="53" spans="1:3" x14ac:dyDescent="0.55000000000000004">
      <c r="A53" s="4">
        <v>49</v>
      </c>
      <c r="B53" s="5">
        <v>0.39012500000003303</v>
      </c>
      <c r="C53" s="6">
        <v>9.9995470761087635</v>
      </c>
    </row>
    <row r="54" spans="1:3" x14ac:dyDescent="0.55000000000000004">
      <c r="A54" s="4">
        <v>50</v>
      </c>
      <c r="B54" s="5">
        <v>0.39999999999999997</v>
      </c>
      <c r="C54" s="6">
        <v>9.9994300793687394</v>
      </c>
    </row>
    <row r="55" spans="1:3" x14ac:dyDescent="0.55000000000000004">
      <c r="A55" s="4">
        <v>51</v>
      </c>
      <c r="B55" s="5">
        <v>0.4001300000000001</v>
      </c>
      <c r="C55" s="6">
        <v>9.9994139663392048</v>
      </c>
    </row>
    <row r="56" spans="1:3" x14ac:dyDescent="0.55000000000000004">
      <c r="A56" s="4">
        <v>52</v>
      </c>
      <c r="B56" s="5">
        <v>0.41013750000001281</v>
      </c>
      <c r="C56" s="6">
        <v>9.9992170009964561</v>
      </c>
    </row>
    <row r="57" spans="1:3" x14ac:dyDescent="0.55000000000000004">
      <c r="A57" s="4">
        <v>53</v>
      </c>
      <c r="B57" s="5">
        <v>0.42014250000002351</v>
      </c>
      <c r="C57" s="6">
        <v>9.9993711932448885</v>
      </c>
    </row>
    <row r="58" spans="1:3" x14ac:dyDescent="0.55000000000000004">
      <c r="A58" s="4">
        <v>54</v>
      </c>
      <c r="B58" s="5">
        <v>0.43014250000003795</v>
      </c>
      <c r="C58" s="6">
        <v>9.9993330701831109</v>
      </c>
    </row>
    <row r="59" spans="1:3" x14ac:dyDescent="0.55000000000000004">
      <c r="A59" s="4">
        <v>55</v>
      </c>
      <c r="B59" s="5">
        <v>0.43999999999999995</v>
      </c>
      <c r="C59" s="6">
        <v>9.9993162155817092</v>
      </c>
    </row>
    <row r="60" spans="1:3" x14ac:dyDescent="0.55000000000000004">
      <c r="A60" s="4">
        <v>56</v>
      </c>
      <c r="B60" s="5">
        <v>0.4401500000000001</v>
      </c>
      <c r="C60" s="6">
        <v>9.9993116020261219</v>
      </c>
    </row>
    <row r="61" spans="1:3" x14ac:dyDescent="0.55000000000000004">
      <c r="A61" s="4">
        <v>57</v>
      </c>
      <c r="B61" s="5">
        <v>0.45015000000001371</v>
      </c>
      <c r="C61" s="6">
        <v>9.9993677271788588</v>
      </c>
    </row>
    <row r="62" spans="1:3" x14ac:dyDescent="0.55000000000000004">
      <c r="A62" s="4">
        <v>58</v>
      </c>
      <c r="B62" s="5">
        <v>0.4601500000000287</v>
      </c>
      <c r="C62" s="6">
        <v>9.9987794110560877</v>
      </c>
    </row>
    <row r="63" spans="1:3" x14ac:dyDescent="0.55000000000000004">
      <c r="A63" s="4">
        <v>59</v>
      </c>
      <c r="B63" s="5">
        <v>0.47015500000004579</v>
      </c>
      <c r="C63" s="6">
        <v>9.9992056366943256</v>
      </c>
    </row>
    <row r="64" spans="1:3" x14ac:dyDescent="0.55000000000000004">
      <c r="A64" s="4">
        <v>60</v>
      </c>
      <c r="B64" s="5">
        <v>0.47999999999999993</v>
      </c>
      <c r="C64" s="6">
        <v>9.9989621182071122</v>
      </c>
    </row>
    <row r="65" spans="1:3" x14ac:dyDescent="0.55000000000000004">
      <c r="A65" s="4">
        <v>61</v>
      </c>
      <c r="B65" s="5">
        <v>0.48016500000000023</v>
      </c>
      <c r="C65" s="6">
        <v>9.998960891711743</v>
      </c>
    </row>
    <row r="66" spans="1:3" x14ac:dyDescent="0.55000000000000004">
      <c r="A66" s="4">
        <v>62</v>
      </c>
      <c r="B66" s="5">
        <v>0.49016875000002025</v>
      </c>
      <c r="C66" s="6">
        <v>9.9990478464519761</v>
      </c>
    </row>
    <row r="67" spans="1:3" x14ac:dyDescent="0.55000000000000004">
      <c r="A67" s="4">
        <v>63</v>
      </c>
      <c r="B67" s="5">
        <v>0.50017000000004097</v>
      </c>
      <c r="C67" s="6">
        <v>9.9992851839098353</v>
      </c>
    </row>
    <row r="68" spans="1:3" x14ac:dyDescent="0.55000000000000004">
      <c r="A68" s="4">
        <v>64</v>
      </c>
      <c r="B68" s="5">
        <v>0.51018999999999703</v>
      </c>
      <c r="C68" s="6">
        <v>9.9992634114769086</v>
      </c>
    </row>
    <row r="69" spans="1:3" x14ac:dyDescent="0.55000000000000004">
      <c r="A69" s="4">
        <v>65</v>
      </c>
      <c r="B69" s="5">
        <v>0.51999999999999991</v>
      </c>
      <c r="C69" s="6">
        <v>9.9993174235252642</v>
      </c>
    </row>
    <row r="70" spans="1:3" x14ac:dyDescent="0.55000000000000004">
      <c r="A70" s="4">
        <v>66</v>
      </c>
      <c r="B70" s="5">
        <v>0.52018999999999904</v>
      </c>
      <c r="C70" s="6">
        <v>9.9993173861522635</v>
      </c>
    </row>
    <row r="71" spans="1:3" x14ac:dyDescent="0.55000000000000004">
      <c r="A71" s="4">
        <v>67</v>
      </c>
      <c r="B71" s="5">
        <v>0.53019687499995471</v>
      </c>
      <c r="C71" s="6">
        <v>9.9992573578139297</v>
      </c>
    </row>
    <row r="72" spans="1:3" x14ac:dyDescent="0.55000000000000004">
      <c r="A72" s="4">
        <v>68</v>
      </c>
      <c r="B72" s="5">
        <v>0.540199374999911</v>
      </c>
      <c r="C72" s="6">
        <v>9.9991588041221515</v>
      </c>
    </row>
    <row r="73" spans="1:3" x14ac:dyDescent="0.55000000000000004">
      <c r="A73" s="4">
        <v>69</v>
      </c>
      <c r="B73" s="5">
        <v>0.55020937499986655</v>
      </c>
      <c r="C73" s="6">
        <v>9.999119454580601</v>
      </c>
    </row>
    <row r="74" spans="1:3" x14ac:dyDescent="0.55000000000000004">
      <c r="A74" s="4">
        <v>70</v>
      </c>
      <c r="B74" s="5">
        <v>0.55999999999999994</v>
      </c>
      <c r="C74" s="6">
        <v>9.9991228808336743</v>
      </c>
    </row>
    <row r="75" spans="1:3" x14ac:dyDescent="0.55000000000000004">
      <c r="A75" s="4">
        <v>71</v>
      </c>
      <c r="B75" s="5">
        <v>0.56020999999999899</v>
      </c>
      <c r="C75" s="6">
        <v>9.9991219996103844</v>
      </c>
    </row>
    <row r="76" spans="1:3" x14ac:dyDescent="0.55000000000000004">
      <c r="A76" s="4">
        <v>72</v>
      </c>
      <c r="B76" s="5">
        <v>0.57021749999995497</v>
      </c>
      <c r="C76" s="6">
        <v>9.9990401485960962</v>
      </c>
    </row>
    <row r="77" spans="1:3" x14ac:dyDescent="0.55000000000000004">
      <c r="A77" s="4">
        <v>73</v>
      </c>
      <c r="B77" s="5">
        <v>0.5802249999999104</v>
      </c>
      <c r="C77" s="6">
        <v>9.9989851658158333</v>
      </c>
    </row>
    <row r="78" spans="1:3" x14ac:dyDescent="0.55000000000000004">
      <c r="A78" s="4">
        <v>74</v>
      </c>
      <c r="B78" s="5">
        <v>0.59023249999986582</v>
      </c>
      <c r="C78" s="6">
        <v>9.9989742096340635</v>
      </c>
    </row>
    <row r="79" spans="1:3" x14ac:dyDescent="0.55000000000000004">
      <c r="A79" s="4">
        <v>75</v>
      </c>
      <c r="B79" s="5">
        <v>0.6</v>
      </c>
      <c r="C79" s="6">
        <v>9.9988401518133934</v>
      </c>
    </row>
    <row r="80" spans="1:3" x14ac:dyDescent="0.55000000000000004">
      <c r="A80" s="4">
        <v>76</v>
      </c>
      <c r="B80" s="5">
        <v>0.60023999999999889</v>
      </c>
      <c r="C80" s="6">
        <v>9.9988446997058205</v>
      </c>
    </row>
    <row r="81" spans="1:3" x14ac:dyDescent="0.55000000000000004">
      <c r="A81" s="4">
        <v>77</v>
      </c>
      <c r="B81" s="5">
        <v>0.61024499999995474</v>
      </c>
      <c r="C81" s="6">
        <v>9.9988261767145605</v>
      </c>
    </row>
    <row r="82" spans="1:3" x14ac:dyDescent="0.55000000000000004">
      <c r="A82" s="4">
        <v>78</v>
      </c>
      <c r="B82" s="5">
        <v>0.62024749999990991</v>
      </c>
      <c r="C82" s="6">
        <v>9.998767944832565</v>
      </c>
    </row>
    <row r="83" spans="1:3" x14ac:dyDescent="0.55000000000000004">
      <c r="A83" s="4">
        <v>79</v>
      </c>
      <c r="B83" s="5">
        <v>0.63024999999986508</v>
      </c>
      <c r="C83" s="6">
        <v>9.9987634298931614</v>
      </c>
    </row>
    <row r="84" spans="1:3" x14ac:dyDescent="0.55000000000000004">
      <c r="A84" s="4">
        <v>80</v>
      </c>
      <c r="B84" s="5">
        <v>0.64</v>
      </c>
      <c r="C84" s="6">
        <v>9.9987188108041689</v>
      </c>
    </row>
    <row r="85" spans="1:3" x14ac:dyDescent="0.55000000000000004">
      <c r="A85" s="4">
        <v>81</v>
      </c>
      <c r="B85" s="5">
        <v>0.64024999999999888</v>
      </c>
      <c r="C85" s="6">
        <v>9.9987187791907033</v>
      </c>
    </row>
    <row r="86" spans="1:3" x14ac:dyDescent="0.55000000000000004">
      <c r="A86" s="4">
        <v>82</v>
      </c>
      <c r="B86" s="5">
        <v>0.65025499999995362</v>
      </c>
      <c r="C86" s="6">
        <v>9.9987060532363774</v>
      </c>
    </row>
    <row r="87" spans="1:3" x14ac:dyDescent="0.55000000000000004">
      <c r="A87" s="4">
        <v>83</v>
      </c>
      <c r="B87" s="5">
        <v>0.66025749999990824</v>
      </c>
      <c r="C87" s="6">
        <v>9.9986741087180366</v>
      </c>
    </row>
    <row r="88" spans="1:3" x14ac:dyDescent="0.55000000000000004">
      <c r="A88" s="4">
        <v>84</v>
      </c>
      <c r="B88" s="5">
        <v>0.67026749999986268</v>
      </c>
      <c r="C88" s="6">
        <v>9.9986692063255642</v>
      </c>
    </row>
    <row r="89" spans="1:3" x14ac:dyDescent="0.55000000000000004">
      <c r="A89" s="4">
        <v>85</v>
      </c>
      <c r="B89" s="5">
        <v>0.68</v>
      </c>
      <c r="C89" s="6">
        <v>9.9986825020692454</v>
      </c>
    </row>
    <row r="90" spans="1:3" x14ac:dyDescent="0.55000000000000004">
      <c r="A90" s="4">
        <v>86</v>
      </c>
      <c r="B90" s="5">
        <v>0.68026999999999882</v>
      </c>
      <c r="C90" s="6">
        <v>9.9986830562170077</v>
      </c>
    </row>
    <row r="91" spans="1:3" x14ac:dyDescent="0.55000000000000004">
      <c r="A91" s="4">
        <v>87</v>
      </c>
      <c r="B91" s="5">
        <v>0.69027249999995344</v>
      </c>
      <c r="C91" s="6">
        <v>9.998652273264554</v>
      </c>
    </row>
    <row r="92" spans="1:3" x14ac:dyDescent="0.55000000000000004">
      <c r="A92" s="4">
        <v>88</v>
      </c>
      <c r="B92" s="5">
        <v>0.70027499999990805</v>
      </c>
      <c r="C92" s="6">
        <v>9.9986385549953951</v>
      </c>
    </row>
    <row r="93" spans="1:3" x14ac:dyDescent="0.55000000000000004">
      <c r="A93" s="4">
        <v>89</v>
      </c>
      <c r="B93" s="5">
        <v>0.71027749999986267</v>
      </c>
      <c r="C93" s="6">
        <v>9.9986298080425051</v>
      </c>
    </row>
    <row r="94" spans="1:3" x14ac:dyDescent="0.55000000000000004">
      <c r="A94" s="4">
        <v>90</v>
      </c>
      <c r="B94" s="5">
        <v>0.72000000000000008</v>
      </c>
      <c r="C94" s="6">
        <v>9.9986175805631845</v>
      </c>
    </row>
    <row r="95" spans="1:3" x14ac:dyDescent="0.55000000000000004">
      <c r="A95" s="4">
        <v>91</v>
      </c>
      <c r="B95" s="5">
        <v>0.72027999999999881</v>
      </c>
      <c r="C95" s="6">
        <v>9.9986175419823642</v>
      </c>
    </row>
    <row r="96" spans="1:3" x14ac:dyDescent="0.55000000000000004">
      <c r="A96" s="4">
        <v>92</v>
      </c>
      <c r="B96" s="5">
        <v>0.73028999999995325</v>
      </c>
      <c r="C96" s="6">
        <v>9.9986083907837617</v>
      </c>
    </row>
    <row r="97" spans="1:3" x14ac:dyDescent="0.55000000000000004">
      <c r="A97" s="4">
        <v>93</v>
      </c>
      <c r="B97" s="5">
        <v>0.7402999999999077</v>
      </c>
      <c r="C97" s="6">
        <v>9.9985908281254314</v>
      </c>
    </row>
    <row r="98" spans="1:3" x14ac:dyDescent="0.55000000000000004">
      <c r="A98" s="4">
        <v>94</v>
      </c>
      <c r="B98" s="5">
        <v>0.75030999999986214</v>
      </c>
      <c r="C98" s="6">
        <v>9.9985610986708906</v>
      </c>
    </row>
    <row r="99" spans="1:3" x14ac:dyDescent="0.55000000000000004">
      <c r="A99" s="4">
        <v>95</v>
      </c>
      <c r="B99" s="5">
        <v>0.76000000000000012</v>
      </c>
      <c r="C99" s="6">
        <v>9.9985444938251735</v>
      </c>
    </row>
    <row r="100" spans="1:3" x14ac:dyDescent="0.55000000000000004">
      <c r="A100" s="4">
        <v>96</v>
      </c>
      <c r="B100" s="5">
        <v>0.76030999999999871</v>
      </c>
      <c r="C100" s="6">
        <v>9.9985441446433576</v>
      </c>
    </row>
    <row r="101" spans="1:3" x14ac:dyDescent="0.55000000000000004">
      <c r="A101" s="4">
        <v>97</v>
      </c>
      <c r="B101" s="5">
        <v>0.77031749999995358</v>
      </c>
      <c r="C101" s="6">
        <v>9.9985074005222128</v>
      </c>
    </row>
    <row r="102" spans="1:3" x14ac:dyDescent="0.55000000000000004">
      <c r="A102" s="4">
        <v>98</v>
      </c>
      <c r="B102" s="5">
        <v>0.7803199999999082</v>
      </c>
      <c r="C102" s="6">
        <v>9.9984774649768688</v>
      </c>
    </row>
    <row r="103" spans="1:3" x14ac:dyDescent="0.55000000000000004">
      <c r="A103" s="4">
        <v>99</v>
      </c>
      <c r="B103" s="5">
        <v>0.79032999999986264</v>
      </c>
      <c r="C103" s="6">
        <v>9.9984503288627078</v>
      </c>
    </row>
    <row r="104" spans="1:3" x14ac:dyDescent="0.55000000000000004">
      <c r="A104" s="4">
        <v>100</v>
      </c>
      <c r="B104" s="5">
        <v>0.80000000000000016</v>
      </c>
      <c r="C104" s="6">
        <v>9.998426824918548</v>
      </c>
    </row>
    <row r="105" spans="1:3" x14ac:dyDescent="0.55000000000000004">
      <c r="A105" s="4">
        <v>101</v>
      </c>
      <c r="B105" s="5">
        <v>0.80032999999999865</v>
      </c>
      <c r="C105" s="6">
        <v>9.9984270773828481</v>
      </c>
    </row>
    <row r="106" spans="1:3" x14ac:dyDescent="0.55000000000000004">
      <c r="A106" s="4">
        <v>102</v>
      </c>
      <c r="B106" s="5">
        <v>0.81033249999995327</v>
      </c>
      <c r="C106" s="6">
        <v>9.9984203533376874</v>
      </c>
    </row>
    <row r="107" spans="1:3" x14ac:dyDescent="0.55000000000000004">
      <c r="A107" s="4">
        <v>103</v>
      </c>
      <c r="B107" s="5">
        <v>0.82034249999990771</v>
      </c>
      <c r="C107" s="6">
        <v>9.9983864919052898</v>
      </c>
    </row>
    <row r="108" spans="1:3" x14ac:dyDescent="0.55000000000000004">
      <c r="A108" s="4">
        <v>104</v>
      </c>
      <c r="B108" s="5">
        <v>0.83035249999986216</v>
      </c>
      <c r="C108" s="6">
        <v>9.9983534357125095</v>
      </c>
    </row>
    <row r="109" spans="1:3" x14ac:dyDescent="0.55000000000000004">
      <c r="A109" s="4">
        <v>105</v>
      </c>
      <c r="B109" s="5">
        <v>0.84000000000000019</v>
      </c>
      <c r="C109" s="6">
        <v>9.9983172854127336</v>
      </c>
    </row>
    <row r="110" spans="1:3" x14ac:dyDescent="0.55000000000000004">
      <c r="A110" s="4">
        <v>106</v>
      </c>
      <c r="B110" s="5">
        <v>0.84035999999999855</v>
      </c>
      <c r="C110" s="6">
        <v>9.9983141144348089</v>
      </c>
    </row>
    <row r="111" spans="1:3" x14ac:dyDescent="0.55000000000000004">
      <c r="A111" s="4">
        <v>107</v>
      </c>
      <c r="B111" s="5">
        <v>0.85036249999995317</v>
      </c>
      <c r="C111" s="6">
        <v>9.9983072301448139</v>
      </c>
    </row>
    <row r="112" spans="1:3" x14ac:dyDescent="0.55000000000000004">
      <c r="A112" s="4">
        <v>108</v>
      </c>
      <c r="B112" s="5">
        <v>0.86036499999990779</v>
      </c>
      <c r="C112" s="6">
        <v>9.9982887604735922</v>
      </c>
    </row>
    <row r="113" spans="1:3" x14ac:dyDescent="0.55000000000000004">
      <c r="A113" s="4">
        <v>109</v>
      </c>
      <c r="B113" s="5">
        <v>0.8703674999998624</v>
      </c>
      <c r="C113" s="6">
        <v>9.9982794150085557</v>
      </c>
    </row>
    <row r="114" spans="1:3" x14ac:dyDescent="0.55000000000000004">
      <c r="A114" s="4">
        <v>110</v>
      </c>
      <c r="B114" s="5">
        <v>0.88000000000000023</v>
      </c>
      <c r="C114" s="6">
        <v>9.9982497166746871</v>
      </c>
    </row>
    <row r="115" spans="1:3" x14ac:dyDescent="0.55000000000000004">
      <c r="A115" s="4">
        <v>111</v>
      </c>
      <c r="B115" s="5">
        <v>0.88036999999999854</v>
      </c>
      <c r="C115" s="6">
        <v>9.9982481681614335</v>
      </c>
    </row>
    <row r="116" spans="1:3" x14ac:dyDescent="0.55000000000000004">
      <c r="A116" s="4">
        <v>112</v>
      </c>
      <c r="B116" s="5">
        <v>0.89037249999995316</v>
      </c>
      <c r="C116" s="6">
        <v>9.998243470102155</v>
      </c>
    </row>
    <row r="117" spans="1:3" x14ac:dyDescent="0.55000000000000004">
      <c r="A117" s="4">
        <v>113</v>
      </c>
      <c r="B117" s="5">
        <v>0.90037999999990803</v>
      </c>
      <c r="C117" s="6">
        <v>9.998217141402483</v>
      </c>
    </row>
    <row r="118" spans="1:3" x14ac:dyDescent="0.55000000000000004">
      <c r="A118" s="4">
        <v>114</v>
      </c>
      <c r="B118" s="5">
        <v>0.9103824999998632</v>
      </c>
      <c r="C118" s="6">
        <v>9.9982036043044271</v>
      </c>
    </row>
    <row r="119" spans="1:3" x14ac:dyDescent="0.55000000000000004">
      <c r="A119" s="4">
        <v>115</v>
      </c>
      <c r="B119" s="5">
        <v>0.92000000000000026</v>
      </c>
      <c r="C119" s="6">
        <v>9.9981888679459558</v>
      </c>
    </row>
    <row r="120" spans="1:3" x14ac:dyDescent="0.55000000000000004">
      <c r="A120" s="4">
        <v>116</v>
      </c>
      <c r="B120" s="5">
        <v>0.92038999999999849</v>
      </c>
      <c r="C120" s="6">
        <v>9.9981885885594224</v>
      </c>
    </row>
    <row r="121" spans="1:3" x14ac:dyDescent="0.55000000000000004">
      <c r="A121" s="4">
        <v>117</v>
      </c>
      <c r="B121" s="5">
        <v>0.9303924999999531</v>
      </c>
      <c r="C121" s="6">
        <v>9.9981720779959726</v>
      </c>
    </row>
    <row r="122" spans="1:3" x14ac:dyDescent="0.55000000000000004">
      <c r="A122" s="4">
        <v>118</v>
      </c>
      <c r="B122" s="5">
        <v>0.94039499999990772</v>
      </c>
      <c r="C122" s="6">
        <v>9.9981515150536442</v>
      </c>
    </row>
    <row r="123" spans="1:3" x14ac:dyDescent="0.55000000000000004">
      <c r="A123" s="4">
        <v>119</v>
      </c>
      <c r="B123" s="5">
        <v>0.95039999999986247</v>
      </c>
      <c r="C123" s="6">
        <v>9.9981162569254245</v>
      </c>
    </row>
    <row r="124" spans="1:3" x14ac:dyDescent="0.55000000000000004">
      <c r="A124" s="4">
        <v>120</v>
      </c>
      <c r="B124" s="5">
        <v>0.9600000000000003</v>
      </c>
      <c r="C124" s="6">
        <v>9.9980838810454902</v>
      </c>
    </row>
    <row r="125" spans="1:3" x14ac:dyDescent="0.55000000000000004">
      <c r="A125" s="4">
        <v>121</v>
      </c>
      <c r="B125" s="5">
        <v>0.96039999999999848</v>
      </c>
      <c r="C125" s="6">
        <v>9.9980840177033237</v>
      </c>
    </row>
    <row r="126" spans="1:3" x14ac:dyDescent="0.55000000000000004">
      <c r="A126" s="4">
        <v>122</v>
      </c>
      <c r="B126" s="5">
        <v>0.97040999999995348</v>
      </c>
      <c r="C126" s="6">
        <v>9.9980947206292488</v>
      </c>
    </row>
    <row r="127" spans="1:3" x14ac:dyDescent="0.55000000000000004">
      <c r="A127" s="4">
        <v>123</v>
      </c>
      <c r="B127" s="5">
        <v>0.98041499999990822</v>
      </c>
      <c r="C127" s="6">
        <v>9.9980684580504988</v>
      </c>
    </row>
    <row r="128" spans="1:3" x14ac:dyDescent="0.55000000000000004">
      <c r="A128" s="4">
        <v>124</v>
      </c>
      <c r="B128" s="5">
        <v>0.99041749999986284</v>
      </c>
      <c r="C128" s="6">
        <v>9.998102932877595</v>
      </c>
    </row>
    <row r="129" spans="1:3" x14ac:dyDescent="0.55000000000000004">
      <c r="A129" s="4">
        <v>125</v>
      </c>
      <c r="B129" s="5">
        <v>1.0000000000000002</v>
      </c>
      <c r="C129" s="6">
        <v>9.9981218490753214</v>
      </c>
    </row>
    <row r="130" spans="1:3" x14ac:dyDescent="0.55000000000000004">
      <c r="A130" s="4">
        <v>126</v>
      </c>
      <c r="B130" s="5">
        <v>1.000420000000003</v>
      </c>
      <c r="C130" s="6">
        <v>9.998125282034394</v>
      </c>
    </row>
    <row r="131" spans="1:3" x14ac:dyDescent="0.55000000000000004">
      <c r="A131" s="4">
        <v>127</v>
      </c>
      <c r="B131" s="5">
        <v>1.0104225000000657</v>
      </c>
      <c r="C131" s="6">
        <v>9.9986586729758553</v>
      </c>
    </row>
    <row r="132" spans="1:3" x14ac:dyDescent="0.55000000000000004">
      <c r="A132" s="4">
        <v>128</v>
      </c>
      <c r="B132" s="5">
        <v>1.020422500000129</v>
      </c>
      <c r="C132" s="6">
        <v>10.000209181630758</v>
      </c>
    </row>
    <row r="133" spans="1:3" x14ac:dyDescent="0.55000000000000004">
      <c r="A133" s="4">
        <v>129</v>
      </c>
      <c r="B133" s="5">
        <v>1.0304300000001929</v>
      </c>
      <c r="C133" s="6">
        <v>10.002667121965082</v>
      </c>
    </row>
    <row r="134" spans="1:3" x14ac:dyDescent="0.55000000000000004">
      <c r="A134" s="4">
        <v>130</v>
      </c>
      <c r="B134" s="5">
        <v>1.0400000000000003</v>
      </c>
      <c r="C134" s="6">
        <v>10.006085749996169</v>
      </c>
    </row>
    <row r="135" spans="1:3" x14ac:dyDescent="0.55000000000000004">
      <c r="A135" s="4">
        <v>131</v>
      </c>
      <c r="B135" s="5">
        <v>1.0404400000000031</v>
      </c>
      <c r="C135" s="6">
        <v>10.006266970251422</v>
      </c>
    </row>
    <row r="136" spans="1:3" x14ac:dyDescent="0.55000000000000004">
      <c r="A136" s="4">
        <v>132</v>
      </c>
      <c r="B136" s="5">
        <v>1.0504425000000681</v>
      </c>
      <c r="C136" s="6">
        <v>10.01079581010041</v>
      </c>
    </row>
    <row r="137" spans="1:3" x14ac:dyDescent="0.55000000000000004">
      <c r="A137" s="4">
        <v>133</v>
      </c>
      <c r="B137" s="5">
        <v>1.060450000000132</v>
      </c>
      <c r="C137" s="6">
        <v>10.016460566484172</v>
      </c>
    </row>
    <row r="138" spans="1:3" x14ac:dyDescent="0.55000000000000004">
      <c r="A138" s="4">
        <v>134</v>
      </c>
      <c r="B138" s="5">
        <v>1.0704500000001931</v>
      </c>
      <c r="C138" s="6">
        <v>10.023119639813794</v>
      </c>
    </row>
    <row r="139" spans="1:3" x14ac:dyDescent="0.55000000000000004">
      <c r="A139" s="4">
        <v>135</v>
      </c>
      <c r="B139" s="5">
        <v>1.0800000000000003</v>
      </c>
      <c r="C139" s="6">
        <v>10.0304314708369</v>
      </c>
    </row>
    <row r="140" spans="1:3" x14ac:dyDescent="0.55000000000000004">
      <c r="A140" s="4">
        <v>136</v>
      </c>
      <c r="B140" s="5">
        <v>1.0804525000000027</v>
      </c>
      <c r="C140" s="6">
        <v>10.030801925184994</v>
      </c>
    </row>
    <row r="141" spans="1:3" x14ac:dyDescent="0.55000000000000004">
      <c r="A141" s="4">
        <v>137</v>
      </c>
      <c r="B141" s="5">
        <v>1.0904525000000682</v>
      </c>
      <c r="C141" s="6">
        <v>10.039482486926854</v>
      </c>
    </row>
    <row r="142" spans="1:3" x14ac:dyDescent="0.55000000000000004">
      <c r="A142" s="4">
        <v>138</v>
      </c>
      <c r="B142" s="5">
        <v>1.1004525000001315</v>
      </c>
      <c r="C142" s="6">
        <v>10.049217928031531</v>
      </c>
    </row>
    <row r="143" spans="1:3" x14ac:dyDescent="0.55000000000000004">
      <c r="A143" s="4">
        <v>139</v>
      </c>
      <c r="B143" s="5">
        <v>1.1104600000001887</v>
      </c>
      <c r="C143" s="6">
        <v>10.059680073118637</v>
      </c>
    </row>
    <row r="144" spans="1:3" x14ac:dyDescent="0.55000000000000004">
      <c r="A144" s="4">
        <v>140</v>
      </c>
      <c r="B144" s="5">
        <v>1.1200000000000003</v>
      </c>
      <c r="C144" s="6">
        <v>10.070860818629138</v>
      </c>
    </row>
    <row r="145" spans="1:3" x14ac:dyDescent="0.55000000000000004">
      <c r="A145" s="4">
        <v>141</v>
      </c>
      <c r="B145" s="5">
        <v>1.1204700000000034</v>
      </c>
      <c r="C145" s="6">
        <v>10.07143772844551</v>
      </c>
    </row>
    <row r="146" spans="1:3" x14ac:dyDescent="0.55000000000000004">
      <c r="A146" s="4">
        <v>142</v>
      </c>
      <c r="B146" s="5">
        <v>1.1304775000000606</v>
      </c>
      <c r="C146" s="6">
        <v>10.084173745905911</v>
      </c>
    </row>
    <row r="147" spans="1:3" x14ac:dyDescent="0.55000000000000004">
      <c r="A147" s="4">
        <v>143</v>
      </c>
      <c r="B147" s="5">
        <v>1.1404825000001206</v>
      </c>
      <c r="C147" s="6">
        <v>10.097762128218335</v>
      </c>
    </row>
    <row r="148" spans="1:3" x14ac:dyDescent="0.55000000000000004">
      <c r="A148" s="4">
        <v>144</v>
      </c>
      <c r="B148" s="5">
        <v>1.1504825000001839</v>
      </c>
      <c r="C148" s="6">
        <v>10.11242793879015</v>
      </c>
    </row>
    <row r="149" spans="1:3" x14ac:dyDescent="0.55000000000000004">
      <c r="A149" s="4">
        <v>145</v>
      </c>
      <c r="B149" s="5">
        <v>1.1600000000000004</v>
      </c>
      <c r="C149" s="6">
        <v>10.127288290219115</v>
      </c>
    </row>
    <row r="150" spans="1:3" x14ac:dyDescent="0.55000000000000004">
      <c r="A150" s="4">
        <v>146</v>
      </c>
      <c r="B150" s="5">
        <v>1.1604900000000036</v>
      </c>
      <c r="C150" s="6">
        <v>10.128077597526948</v>
      </c>
    </row>
    <row r="151" spans="1:3" x14ac:dyDescent="0.55000000000000004">
      <c r="A151" s="4">
        <v>147</v>
      </c>
      <c r="B151" s="5">
        <v>1.1704900000000669</v>
      </c>
      <c r="C151" s="6">
        <v>10.144717012433466</v>
      </c>
    </row>
    <row r="152" spans="1:3" x14ac:dyDescent="0.55000000000000004">
      <c r="A152" s="4">
        <v>148</v>
      </c>
      <c r="B152" s="5">
        <v>1.1804900000001324</v>
      </c>
      <c r="C152" s="6">
        <v>10.162288379172425</v>
      </c>
    </row>
    <row r="153" spans="1:3" x14ac:dyDescent="0.55000000000000004">
      <c r="A153" s="4">
        <v>149</v>
      </c>
      <c r="B153" s="5">
        <v>1.1904950000001968</v>
      </c>
      <c r="C153" s="6">
        <v>10.180795144700841</v>
      </c>
    </row>
    <row r="154" spans="1:3" x14ac:dyDescent="0.55000000000000004">
      <c r="A154" s="4">
        <v>150</v>
      </c>
      <c r="B154" s="5">
        <v>1.2000000000000004</v>
      </c>
      <c r="C154" s="6">
        <v>10.199230494438078</v>
      </c>
    </row>
    <row r="155" spans="1:3" x14ac:dyDescent="0.55000000000000004">
      <c r="A155" s="4">
        <v>151</v>
      </c>
      <c r="B155" s="5">
        <v>1.2005000000000037</v>
      </c>
      <c r="C155" s="6">
        <v>10.200223340384246</v>
      </c>
    </row>
    <row r="156" spans="1:3" x14ac:dyDescent="0.55000000000000004">
      <c r="A156" s="4">
        <v>152</v>
      </c>
      <c r="B156" s="5">
        <v>1.2105025000000686</v>
      </c>
      <c r="C156" s="6">
        <v>10.220477933356921</v>
      </c>
    </row>
    <row r="157" spans="1:3" x14ac:dyDescent="0.55000000000000004">
      <c r="A157" s="4">
        <v>153</v>
      </c>
      <c r="B157" s="5">
        <v>1.2205025000001319</v>
      </c>
      <c r="C157" s="6">
        <v>10.241602548816841</v>
      </c>
    </row>
    <row r="158" spans="1:3" x14ac:dyDescent="0.55000000000000004">
      <c r="A158" s="4">
        <v>154</v>
      </c>
      <c r="B158" s="5">
        <v>1.2305100000001958</v>
      </c>
      <c r="C158" s="6">
        <v>10.263608847084042</v>
      </c>
    </row>
    <row r="159" spans="1:3" x14ac:dyDescent="0.55000000000000004">
      <c r="A159" s="4">
        <v>155</v>
      </c>
      <c r="B159" s="5">
        <v>1.2400000000000004</v>
      </c>
      <c r="C159" s="6">
        <v>10.285139673012196</v>
      </c>
    </row>
    <row r="160" spans="1:3" x14ac:dyDescent="0.55000000000000004">
      <c r="A160" s="4">
        <v>156</v>
      </c>
      <c r="B160" s="5">
        <v>1.2405200000000038</v>
      </c>
      <c r="C160" s="6">
        <v>10.286340951381883</v>
      </c>
    </row>
    <row r="161" spans="1:3" x14ac:dyDescent="0.55000000000000004">
      <c r="A161" s="4">
        <v>157</v>
      </c>
      <c r="B161" s="5">
        <v>1.2505225000000666</v>
      </c>
      <c r="C161" s="6">
        <v>10.309910777017487</v>
      </c>
    </row>
    <row r="162" spans="1:3" x14ac:dyDescent="0.55000000000000004">
      <c r="A162" s="4">
        <v>158</v>
      </c>
      <c r="B162" s="5">
        <v>1.2605322471948235</v>
      </c>
      <c r="C162" s="6">
        <v>10.333938110923087</v>
      </c>
    </row>
    <row r="163" spans="1:3" x14ac:dyDescent="0.55000000000000004">
      <c r="A163" s="4">
        <v>159</v>
      </c>
      <c r="B163" s="5">
        <v>1.2705397471948829</v>
      </c>
      <c r="C163" s="6">
        <v>10.358866048920467</v>
      </c>
    </row>
    <row r="164" spans="1:3" x14ac:dyDescent="0.55000000000000004">
      <c r="A164" s="4">
        <v>160</v>
      </c>
      <c r="B164" s="5">
        <v>1.2800000000000005</v>
      </c>
      <c r="C164" s="6">
        <v>10.383027892312779</v>
      </c>
    </row>
    <row r="165" spans="1:3" x14ac:dyDescent="0.55000000000000004">
      <c r="A165" s="4">
        <v>161</v>
      </c>
      <c r="B165" s="5">
        <v>1.280540000000004</v>
      </c>
      <c r="C165" s="6">
        <v>10.384424934744073</v>
      </c>
    </row>
    <row r="166" spans="1:3" x14ac:dyDescent="0.55000000000000004">
      <c r="A166" s="4">
        <v>162</v>
      </c>
      <c r="B166" s="5">
        <v>1.2905400000000606</v>
      </c>
      <c r="C166" s="6">
        <v>10.410370511165169</v>
      </c>
    </row>
    <row r="167" spans="1:3" x14ac:dyDescent="0.55000000000000004">
      <c r="A167" s="4">
        <v>163</v>
      </c>
      <c r="B167" s="5">
        <v>1.3005450000001229</v>
      </c>
      <c r="C167" s="6">
        <v>10.436591043200263</v>
      </c>
    </row>
    <row r="168" spans="1:3" x14ac:dyDescent="0.55000000000000004">
      <c r="A168" s="4">
        <v>164</v>
      </c>
      <c r="B168" s="5">
        <v>1.3105525000001867</v>
      </c>
      <c r="C168" s="6">
        <v>10.463066813951167</v>
      </c>
    </row>
    <row r="169" spans="1:3" x14ac:dyDescent="0.55000000000000004">
      <c r="A169" s="4">
        <v>165</v>
      </c>
      <c r="B169" s="5">
        <v>1.3200000000000005</v>
      </c>
      <c r="C169" s="6">
        <v>10.488156356831682</v>
      </c>
    </row>
    <row r="170" spans="1:3" x14ac:dyDescent="0.55000000000000004">
      <c r="A170" s="4">
        <v>166</v>
      </c>
      <c r="B170" s="5">
        <v>1.3205625000000036</v>
      </c>
      <c r="C170" s="6">
        <v>10.489691685997398</v>
      </c>
    </row>
    <row r="171" spans="1:3" x14ac:dyDescent="0.55000000000000004">
      <c r="A171" s="4">
        <v>167</v>
      </c>
      <c r="B171" s="5">
        <v>1.3305650000000619</v>
      </c>
      <c r="C171" s="6">
        <v>10.517434646880531</v>
      </c>
    </row>
    <row r="172" spans="1:3" x14ac:dyDescent="0.55000000000000004">
      <c r="A172" s="4">
        <v>168</v>
      </c>
      <c r="B172" s="5">
        <v>1.340572500000117</v>
      </c>
      <c r="C172" s="6">
        <v>10.545487891126987</v>
      </c>
    </row>
    <row r="173" spans="1:3" x14ac:dyDescent="0.55000000000000004">
      <c r="A173" s="4">
        <v>169</v>
      </c>
      <c r="B173" s="5">
        <v>1.3505775000001747</v>
      </c>
      <c r="C173" s="6">
        <v>10.573610036280964</v>
      </c>
    </row>
    <row r="174" spans="1:3" x14ac:dyDescent="0.55000000000000004">
      <c r="A174" s="4">
        <v>170</v>
      </c>
      <c r="B174" s="5">
        <v>1.3600000000000005</v>
      </c>
      <c r="C174" s="6">
        <v>10.60018501865893</v>
      </c>
    </row>
    <row r="175" spans="1:3" x14ac:dyDescent="0.55000000000000004">
      <c r="A175" s="4">
        <v>171</v>
      </c>
      <c r="B175" s="5">
        <v>1.3605800000000043</v>
      </c>
      <c r="C175" s="6">
        <v>10.601825687729388</v>
      </c>
    </row>
    <row r="176" spans="1:3" x14ac:dyDescent="0.55000000000000004">
      <c r="A176" s="4">
        <v>172</v>
      </c>
      <c r="B176" s="5">
        <v>1.3705875000000616</v>
      </c>
      <c r="C176" s="6">
        <v>10.629694813037272</v>
      </c>
    </row>
    <row r="177" spans="1:3" x14ac:dyDescent="0.55000000000000004">
      <c r="A177" s="4">
        <v>173</v>
      </c>
      <c r="B177" s="5">
        <v>1.3805925000001216</v>
      </c>
      <c r="C177" s="6">
        <v>10.657928273570075</v>
      </c>
    </row>
    <row r="178" spans="1:3" x14ac:dyDescent="0.55000000000000004">
      <c r="A178" s="4">
        <v>174</v>
      </c>
      <c r="B178" s="5">
        <v>1.3906000000001788</v>
      </c>
      <c r="C178" s="6">
        <v>10.685704149425579</v>
      </c>
    </row>
    <row r="179" spans="1:3" x14ac:dyDescent="0.55000000000000004">
      <c r="A179" s="4">
        <v>175</v>
      </c>
      <c r="B179" s="5">
        <v>1.4000000000000006</v>
      </c>
      <c r="C179" s="6">
        <v>10.711409607263224</v>
      </c>
    </row>
    <row r="180" spans="1:3" x14ac:dyDescent="0.55000000000000004">
      <c r="A180" s="4">
        <v>176</v>
      </c>
      <c r="B180" s="5">
        <v>1.4006100000000046</v>
      </c>
      <c r="C180" s="6">
        <v>10.713041853733367</v>
      </c>
    </row>
    <row r="181" spans="1:3" x14ac:dyDescent="0.55000000000000004">
      <c r="A181" s="4">
        <v>177</v>
      </c>
      <c r="B181" s="5">
        <v>1.4106100000000523</v>
      </c>
      <c r="C181" s="6">
        <v>10.739875637812325</v>
      </c>
    </row>
    <row r="182" spans="1:3" x14ac:dyDescent="0.55000000000000004">
      <c r="A182" s="4">
        <v>178</v>
      </c>
      <c r="B182" s="5">
        <v>1.4206150000001012</v>
      </c>
      <c r="C182" s="6">
        <v>10.766017326714374</v>
      </c>
    </row>
    <row r="183" spans="1:3" x14ac:dyDescent="0.55000000000000004">
      <c r="A183" s="4">
        <v>179</v>
      </c>
      <c r="B183" s="5">
        <v>1.430620000000159</v>
      </c>
      <c r="C183" s="6">
        <v>10.791416091272156</v>
      </c>
    </row>
    <row r="184" spans="1:3" x14ac:dyDescent="0.55000000000000004">
      <c r="A184" s="4">
        <v>180</v>
      </c>
      <c r="B184" s="5">
        <v>1.4400000000000006</v>
      </c>
      <c r="C184" s="6">
        <v>10.81432488710051</v>
      </c>
    </row>
    <row r="185" spans="1:3" x14ac:dyDescent="0.55000000000000004">
      <c r="A185" s="4">
        <v>181</v>
      </c>
      <c r="B185" s="5">
        <v>1.4406225000000041</v>
      </c>
      <c r="C185" s="6">
        <v>10.815812143323729</v>
      </c>
    </row>
    <row r="186" spans="1:3" x14ac:dyDescent="0.55000000000000004">
      <c r="A186" s="4">
        <v>182</v>
      </c>
      <c r="B186" s="5">
        <v>1.4506300000000636</v>
      </c>
      <c r="C186" s="6">
        <v>10.839098221032849</v>
      </c>
    </row>
    <row r="187" spans="1:3" x14ac:dyDescent="0.55000000000000004">
      <c r="A187" s="4">
        <v>183</v>
      </c>
      <c r="B187" s="5">
        <v>1.460637500000123</v>
      </c>
      <c r="C187" s="6">
        <v>10.861075442461875</v>
      </c>
    </row>
    <row r="188" spans="1:3" x14ac:dyDescent="0.55000000000000004">
      <c r="A188" s="4">
        <v>184</v>
      </c>
      <c r="B188" s="5">
        <v>1.4706425000001697</v>
      </c>
      <c r="C188" s="6">
        <v>10.881608500408237</v>
      </c>
    </row>
    <row r="189" spans="1:3" x14ac:dyDescent="0.55000000000000004">
      <c r="A189" s="4">
        <v>185</v>
      </c>
      <c r="B189" s="5">
        <v>1.4800000000000006</v>
      </c>
      <c r="C189" s="6">
        <v>10.899254326210427</v>
      </c>
    </row>
    <row r="190" spans="1:3" x14ac:dyDescent="0.55000000000000004">
      <c r="A190" s="4">
        <v>186</v>
      </c>
      <c r="B190" s="5">
        <v>1.4806500000000049</v>
      </c>
      <c r="C190" s="6">
        <v>10.900444662195353</v>
      </c>
    </row>
    <row r="191" spans="1:3" x14ac:dyDescent="0.55000000000000004">
      <c r="A191" s="4">
        <v>187</v>
      </c>
      <c r="B191" s="5">
        <v>1.490650000000066</v>
      </c>
      <c r="C191" s="6">
        <v>10.917579100950242</v>
      </c>
    </row>
    <row r="192" spans="1:3" x14ac:dyDescent="0.55000000000000004">
      <c r="A192" s="4">
        <v>188</v>
      </c>
      <c r="B192" s="5">
        <v>1.5006575000001166</v>
      </c>
      <c r="C192" s="6">
        <v>10.932889552540679</v>
      </c>
    </row>
    <row r="193" spans="1:3" x14ac:dyDescent="0.55000000000000004">
      <c r="A193" s="4">
        <v>189</v>
      </c>
      <c r="B193" s="5">
        <v>1.5106650000001738</v>
      </c>
      <c r="C193" s="6">
        <v>10.945799262929782</v>
      </c>
    </row>
    <row r="194" spans="1:3" x14ac:dyDescent="0.55000000000000004">
      <c r="A194" s="4">
        <v>190</v>
      </c>
      <c r="B194" s="5">
        <v>1.5200000000000007</v>
      </c>
      <c r="C194" s="6">
        <v>10.955762267651384</v>
      </c>
    </row>
    <row r="195" spans="1:3" x14ac:dyDescent="0.55000000000000004">
      <c r="A195" s="4">
        <v>191</v>
      </c>
      <c r="B195" s="5">
        <v>1.5206700000000029</v>
      </c>
      <c r="C195" s="6">
        <v>10.95639685943298</v>
      </c>
    </row>
    <row r="196" spans="1:3" x14ac:dyDescent="0.55000000000000004">
      <c r="A196" s="4">
        <v>192</v>
      </c>
      <c r="B196" s="5">
        <v>1.5306750000000517</v>
      </c>
      <c r="C196" s="6">
        <v>10.964703716128994</v>
      </c>
    </row>
    <row r="197" spans="1:3" x14ac:dyDescent="0.55000000000000004">
      <c r="A197" s="4">
        <v>193</v>
      </c>
      <c r="B197" s="5">
        <v>1.5406750000001017</v>
      </c>
      <c r="C197" s="6">
        <v>10.970659672824343</v>
      </c>
    </row>
    <row r="198" spans="1:3" x14ac:dyDescent="0.55000000000000004">
      <c r="A198" s="4">
        <v>194</v>
      </c>
      <c r="B198" s="5">
        <v>1.55067750000016</v>
      </c>
      <c r="C198" s="6">
        <v>10.974246248010363</v>
      </c>
    </row>
    <row r="199" spans="1:3" x14ac:dyDescent="0.55000000000000004">
      <c r="A199" s="4">
        <v>195</v>
      </c>
      <c r="B199" s="5">
        <v>1.5600000000000007</v>
      </c>
      <c r="C199" s="6">
        <v>10.975466151566588</v>
      </c>
    </row>
    <row r="200" spans="1:3" x14ac:dyDescent="0.55000000000000004">
      <c r="A200" s="4">
        <v>196</v>
      </c>
      <c r="B200" s="5">
        <v>1.5606800000000052</v>
      </c>
      <c r="C200" s="6">
        <v>10.975481304976004</v>
      </c>
    </row>
    <row r="201" spans="1:3" x14ac:dyDescent="0.55000000000000004">
      <c r="A201" s="4">
        <v>197</v>
      </c>
      <c r="B201" s="5">
        <v>1.5706850000000652</v>
      </c>
      <c r="C201" s="6">
        <v>10.974522095864854</v>
      </c>
    </row>
    <row r="202" spans="1:3" x14ac:dyDescent="0.55000000000000004">
      <c r="A202" s="4">
        <v>198</v>
      </c>
      <c r="B202" s="5">
        <v>1.5806925000001224</v>
      </c>
      <c r="C202" s="6">
        <v>10.971352186325889</v>
      </c>
    </row>
    <row r="203" spans="1:3" x14ac:dyDescent="0.55000000000000004">
      <c r="A203" s="4">
        <v>199</v>
      </c>
      <c r="B203" s="5">
        <v>1.590697500000178</v>
      </c>
      <c r="C203" s="6">
        <v>10.966001421415269</v>
      </c>
    </row>
    <row r="204" spans="1:3" x14ac:dyDescent="0.55000000000000004">
      <c r="A204" s="4">
        <v>200</v>
      </c>
      <c r="B204" s="5">
        <v>1.6000000000000008</v>
      </c>
      <c r="C204" s="6">
        <v>10.959076777862304</v>
      </c>
    </row>
    <row r="205" spans="1:3" x14ac:dyDescent="0.55000000000000004">
      <c r="A205" s="4">
        <v>201</v>
      </c>
      <c r="B205" s="5">
        <v>1.6007025000000048</v>
      </c>
      <c r="C205" s="6">
        <v>10.958474628808153</v>
      </c>
    </row>
    <row r="206" spans="1:3" x14ac:dyDescent="0.55000000000000004">
      <c r="A206" s="4">
        <v>202</v>
      </c>
      <c r="B206" s="5">
        <v>1.6107075000000604</v>
      </c>
      <c r="C206" s="6">
        <v>10.949104164652276</v>
      </c>
    </row>
    <row r="207" spans="1:3" x14ac:dyDescent="0.55000000000000004">
      <c r="A207" s="4">
        <v>203</v>
      </c>
      <c r="B207" s="5">
        <v>1.6207075000001103</v>
      </c>
      <c r="C207" s="6">
        <v>10.937570037433511</v>
      </c>
    </row>
    <row r="208" spans="1:3" x14ac:dyDescent="0.55000000000000004">
      <c r="A208" s="4">
        <v>204</v>
      </c>
      <c r="B208" s="5">
        <v>1.6307125000001725</v>
      </c>
      <c r="C208" s="6">
        <v>10.924166821703265</v>
      </c>
    </row>
    <row r="209" spans="1:3" x14ac:dyDescent="0.55000000000000004">
      <c r="A209" s="4">
        <v>205</v>
      </c>
      <c r="B209" s="5">
        <v>1.6400000000000008</v>
      </c>
      <c r="C209" s="6">
        <v>10.910143798056598</v>
      </c>
    </row>
    <row r="210" spans="1:3" x14ac:dyDescent="0.55000000000000004">
      <c r="A210" s="4">
        <v>206</v>
      </c>
      <c r="B210" s="5">
        <v>1.6407200000000055</v>
      </c>
      <c r="C210" s="6">
        <v>10.909085260059525</v>
      </c>
    </row>
    <row r="211" spans="1:3" x14ac:dyDescent="0.55000000000000004">
      <c r="A211" s="4">
        <v>207</v>
      </c>
      <c r="B211" s="5">
        <v>1.650722500000066</v>
      </c>
      <c r="C211" s="6">
        <v>10.891863087795528</v>
      </c>
    </row>
    <row r="212" spans="1:3" x14ac:dyDescent="0.55000000000000004">
      <c r="A212" s="4">
        <v>208</v>
      </c>
      <c r="B212" s="5">
        <v>1.6607275000001216</v>
      </c>
      <c r="C212" s="6">
        <v>10.872877801862785</v>
      </c>
    </row>
    <row r="213" spans="1:3" x14ac:dyDescent="0.55000000000000004">
      <c r="A213" s="4">
        <v>209</v>
      </c>
      <c r="B213" s="5">
        <v>1.6707350000001788</v>
      </c>
      <c r="C213" s="6">
        <v>10.852068553413817</v>
      </c>
    </row>
    <row r="214" spans="1:3" x14ac:dyDescent="0.55000000000000004">
      <c r="A214" s="4">
        <v>210</v>
      </c>
      <c r="B214" s="5">
        <v>1.6800000000000008</v>
      </c>
      <c r="C214" s="6">
        <v>10.831439172894365</v>
      </c>
    </row>
    <row r="215" spans="1:3" x14ac:dyDescent="0.55000000000000004">
      <c r="A215" s="4">
        <v>211</v>
      </c>
      <c r="B215" s="5">
        <v>1.6807525000000052</v>
      </c>
      <c r="C215" s="6">
        <v>10.829680296879376</v>
      </c>
    </row>
    <row r="216" spans="1:3" x14ac:dyDescent="0.55000000000000004">
      <c r="A216" s="4">
        <v>212</v>
      </c>
      <c r="B216" s="5">
        <v>1.6907556242208108</v>
      </c>
      <c r="C216" s="6">
        <v>10.806271159271395</v>
      </c>
    </row>
    <row r="217" spans="1:3" x14ac:dyDescent="0.55000000000000004">
      <c r="A217" s="4">
        <v>213</v>
      </c>
      <c r="B217" s="5">
        <v>1.7007612484416137</v>
      </c>
      <c r="C217" s="6">
        <v>10.780360900374797</v>
      </c>
    </row>
    <row r="218" spans="1:3" x14ac:dyDescent="0.55000000000000004">
      <c r="A218" s="4">
        <v>214</v>
      </c>
      <c r="B218" s="5">
        <v>1.7107662484416648</v>
      </c>
      <c r="C218" s="6">
        <v>10.753345416462174</v>
      </c>
    </row>
    <row r="219" spans="1:3" x14ac:dyDescent="0.55000000000000004">
      <c r="A219" s="4">
        <v>215</v>
      </c>
      <c r="B219" s="5">
        <v>1.7200000000000009</v>
      </c>
      <c r="C219" s="6">
        <v>10.727195758087158</v>
      </c>
    </row>
    <row r="220" spans="1:3" x14ac:dyDescent="0.55000000000000004">
      <c r="A220" s="4">
        <v>216</v>
      </c>
      <c r="B220" s="5">
        <v>1.7207750000000048</v>
      </c>
      <c r="C220" s="6">
        <v>10.724949990652677</v>
      </c>
    </row>
    <row r="221" spans="1:3" x14ac:dyDescent="0.55000000000000004">
      <c r="A221" s="4">
        <v>217</v>
      </c>
      <c r="B221" s="5">
        <v>1.7307750000000637</v>
      </c>
      <c r="C221" s="6">
        <v>10.695025709358607</v>
      </c>
    </row>
    <row r="222" spans="1:3" x14ac:dyDescent="0.55000000000000004">
      <c r="A222" s="4">
        <v>218</v>
      </c>
      <c r="B222" s="5">
        <v>1.740777500000122</v>
      </c>
      <c r="C222" s="6">
        <v>10.664026976421228</v>
      </c>
    </row>
    <row r="223" spans="1:3" x14ac:dyDescent="0.55000000000000004">
      <c r="A223" s="4">
        <v>219</v>
      </c>
      <c r="B223" s="5">
        <v>1.7507850000001814</v>
      </c>
      <c r="C223" s="6">
        <v>10.63175459670647</v>
      </c>
    </row>
    <row r="224" spans="1:3" x14ac:dyDescent="0.55000000000000004">
      <c r="A224" s="4">
        <v>220</v>
      </c>
      <c r="B224" s="5">
        <v>1.7600000000000009</v>
      </c>
      <c r="C224" s="6">
        <v>10.601372901901383</v>
      </c>
    </row>
    <row r="225" spans="1:3" x14ac:dyDescent="0.55000000000000004">
      <c r="A225" s="4">
        <v>221</v>
      </c>
      <c r="B225" s="5">
        <v>1.7607900000000061</v>
      </c>
      <c r="C225" s="6">
        <v>10.598800154020214</v>
      </c>
    </row>
    <row r="226" spans="1:3" x14ac:dyDescent="0.55000000000000004">
      <c r="A226" s="4">
        <v>222</v>
      </c>
      <c r="B226" s="5">
        <v>1.7707975000000655</v>
      </c>
      <c r="C226" s="6">
        <v>10.564408543908685</v>
      </c>
    </row>
    <row r="227" spans="1:3" x14ac:dyDescent="0.55000000000000004">
      <c r="A227" s="4">
        <v>223</v>
      </c>
      <c r="B227" s="5">
        <v>1.7808100000001195</v>
      </c>
      <c r="C227" s="6">
        <v>10.528969712743795</v>
      </c>
    </row>
    <row r="228" spans="1:3" x14ac:dyDescent="0.55000000000000004">
      <c r="A228" s="4">
        <v>224</v>
      </c>
      <c r="B228" s="5">
        <v>1.7908125000001822</v>
      </c>
      <c r="C228" s="6">
        <v>10.492503396664437</v>
      </c>
    </row>
    <row r="229" spans="1:3" x14ac:dyDescent="0.55000000000000004">
      <c r="A229" s="4">
        <v>225</v>
      </c>
      <c r="B229" s="5">
        <v>1.8000000000000009</v>
      </c>
      <c r="C229" s="6">
        <v>10.4581458508114</v>
      </c>
    </row>
    <row r="230" spans="1:3" x14ac:dyDescent="0.55000000000000004">
      <c r="A230" s="4">
        <v>226</v>
      </c>
      <c r="B230" s="5">
        <v>1.8008200000000063</v>
      </c>
      <c r="C230" s="6">
        <v>10.455045436123585</v>
      </c>
    </row>
    <row r="231" spans="1:3" x14ac:dyDescent="0.55000000000000004">
      <c r="A231" s="4">
        <v>227</v>
      </c>
      <c r="B231" s="5">
        <v>1.8108200000000674</v>
      </c>
      <c r="C231" s="6">
        <v>10.416934309794739</v>
      </c>
    </row>
    <row r="232" spans="1:3" x14ac:dyDescent="0.55000000000000004">
      <c r="A232" s="4">
        <v>228</v>
      </c>
      <c r="B232" s="5">
        <v>1.8208275000001202</v>
      </c>
      <c r="C232" s="6">
        <v>10.377720391156936</v>
      </c>
    </row>
    <row r="233" spans="1:3" x14ac:dyDescent="0.55000000000000004">
      <c r="A233" s="4">
        <v>229</v>
      </c>
      <c r="B233" s="5">
        <v>1.8308300000001807</v>
      </c>
      <c r="C233" s="6">
        <v>10.337699381494403</v>
      </c>
    </row>
    <row r="234" spans="1:3" x14ac:dyDescent="0.55000000000000004">
      <c r="A234" s="4">
        <v>230</v>
      </c>
      <c r="B234" s="5">
        <v>1.840000000000001</v>
      </c>
      <c r="C234" s="6">
        <v>10.300680764391464</v>
      </c>
    </row>
    <row r="235" spans="1:3" x14ac:dyDescent="0.55000000000000004">
      <c r="A235" s="4">
        <v>231</v>
      </c>
      <c r="B235" s="5">
        <v>1.8408400000000065</v>
      </c>
      <c r="C235" s="6">
        <v>10.2972378130859</v>
      </c>
    </row>
    <row r="236" spans="1:3" x14ac:dyDescent="0.55000000000000004">
      <c r="A236" s="4">
        <v>232</v>
      </c>
      <c r="B236" s="5">
        <v>1.8508450000000642</v>
      </c>
      <c r="C236" s="6">
        <v>10.255855016288223</v>
      </c>
    </row>
    <row r="237" spans="1:3" x14ac:dyDescent="0.55000000000000004">
      <c r="A237" s="4">
        <v>233</v>
      </c>
      <c r="B237" s="5">
        <v>1.8608525000001237</v>
      </c>
      <c r="C237" s="6">
        <v>10.213822415630249</v>
      </c>
    </row>
    <row r="238" spans="1:3" x14ac:dyDescent="0.55000000000000004">
      <c r="A238" s="4">
        <v>234</v>
      </c>
      <c r="B238" s="5">
        <v>1.8708575000001815</v>
      </c>
      <c r="C238" s="6">
        <v>10.171198026742916</v>
      </c>
    </row>
    <row r="239" spans="1:3" x14ac:dyDescent="0.55000000000000004">
      <c r="A239" s="4">
        <v>235</v>
      </c>
      <c r="B239" s="5">
        <v>1.880000000000001</v>
      </c>
      <c r="C239" s="6">
        <v>10.131677651191509</v>
      </c>
    </row>
    <row r="240" spans="1:3" x14ac:dyDescent="0.55000000000000004">
      <c r="A240" s="4">
        <v>236</v>
      </c>
      <c r="B240" s="5">
        <v>1.8808600000000066</v>
      </c>
      <c r="C240" s="6">
        <v>10.127952770081722</v>
      </c>
    </row>
    <row r="241" spans="1:3" x14ac:dyDescent="0.55000000000000004">
      <c r="A241" s="4">
        <v>237</v>
      </c>
      <c r="B241" s="5">
        <v>1.8908600000000655</v>
      </c>
      <c r="C241" s="6">
        <v>10.084227069417194</v>
      </c>
    </row>
    <row r="242" spans="1:3" x14ac:dyDescent="0.55000000000000004">
      <c r="A242" s="4">
        <v>238</v>
      </c>
      <c r="B242" s="5">
        <v>1.9008675000001272</v>
      </c>
      <c r="C242" s="6">
        <v>10.040164861250473</v>
      </c>
    </row>
    <row r="243" spans="1:3" x14ac:dyDescent="0.55000000000000004">
      <c r="A243" s="4">
        <v>239</v>
      </c>
      <c r="B243" s="5">
        <v>1.9108775000001905</v>
      </c>
      <c r="C243" s="6">
        <v>9.995471627884525</v>
      </c>
    </row>
    <row r="244" spans="1:3" x14ac:dyDescent="0.55000000000000004">
      <c r="A244" s="4">
        <v>240</v>
      </c>
      <c r="B244" s="5">
        <v>1.920000000000001</v>
      </c>
      <c r="C244" s="6">
        <v>9.9543642999653237</v>
      </c>
    </row>
    <row r="245" spans="1:3" x14ac:dyDescent="0.55000000000000004">
      <c r="A245" s="4">
        <v>241</v>
      </c>
      <c r="B245" s="5">
        <v>1.9208800000000068</v>
      </c>
      <c r="C245" s="6">
        <v>9.9503850374133975</v>
      </c>
    </row>
    <row r="246" spans="1:3" x14ac:dyDescent="0.55000000000000004">
      <c r="A246" s="4">
        <v>242</v>
      </c>
      <c r="B246" s="5">
        <v>1.9308800000000612</v>
      </c>
      <c r="C246" s="6">
        <v>9.9050041567087206</v>
      </c>
    </row>
    <row r="247" spans="1:3" x14ac:dyDescent="0.55000000000000004">
      <c r="A247" s="4">
        <v>243</v>
      </c>
      <c r="B247" s="5">
        <v>1.940882500000124</v>
      </c>
      <c r="C247" s="6">
        <v>9.8592551625889691</v>
      </c>
    </row>
    <row r="248" spans="1:3" x14ac:dyDescent="0.55000000000000004">
      <c r="A248" s="4">
        <v>244</v>
      </c>
      <c r="B248" s="5">
        <v>1.9508900000001879</v>
      </c>
      <c r="C248" s="6">
        <v>9.8130648772699658</v>
      </c>
    </row>
    <row r="249" spans="1:3" x14ac:dyDescent="0.55000000000000004">
      <c r="A249" s="4">
        <v>245</v>
      </c>
      <c r="B249" s="5">
        <v>1.9600000000000011</v>
      </c>
      <c r="C249" s="6">
        <v>9.7707576214905725</v>
      </c>
    </row>
    <row r="250" spans="1:3" x14ac:dyDescent="0.55000000000000004">
      <c r="A250" s="4">
        <v>246</v>
      </c>
      <c r="B250" s="5">
        <v>1.960900000000007</v>
      </c>
      <c r="C250" s="6">
        <v>9.766571468133062</v>
      </c>
    </row>
    <row r="251" spans="1:3" x14ac:dyDescent="0.55000000000000004">
      <c r="A251" s="4">
        <v>247</v>
      </c>
      <c r="B251" s="5">
        <v>1.9709050000000647</v>
      </c>
      <c r="C251" s="6">
        <v>9.7198481539880621</v>
      </c>
    </row>
    <row r="252" spans="1:3" x14ac:dyDescent="0.55000000000000004">
      <c r="A252" s="4">
        <v>248</v>
      </c>
      <c r="B252" s="5">
        <v>1.9809125000001264</v>
      </c>
      <c r="C252" s="6">
        <v>9.6727819288328991</v>
      </c>
    </row>
    <row r="253" spans="1:3" x14ac:dyDescent="0.55000000000000004">
      <c r="A253" s="4">
        <v>249</v>
      </c>
      <c r="B253" s="5">
        <v>1.9909175000001886</v>
      </c>
      <c r="C253" s="6">
        <v>9.6255534668841243</v>
      </c>
    </row>
    <row r="254" spans="1:3" x14ac:dyDescent="0.55000000000000004">
      <c r="A254" s="4">
        <v>250</v>
      </c>
      <c r="B254" s="5">
        <v>2.0000000000000009</v>
      </c>
      <c r="C254" s="6">
        <v>9.5824863620898704</v>
      </c>
    </row>
    <row r="255" spans="1:3" x14ac:dyDescent="0.55000000000000004">
      <c r="A255" s="4">
        <v>251</v>
      </c>
      <c r="B255" s="5">
        <v>2.0009200000000069</v>
      </c>
      <c r="C255" s="6">
        <v>9.5781188909392174</v>
      </c>
    </row>
    <row r="256" spans="1:3" x14ac:dyDescent="0.55000000000000004">
      <c r="A256" s="4">
        <v>252</v>
      </c>
      <c r="B256" s="5">
        <v>2.0109375000000687</v>
      </c>
      <c r="C256" s="6">
        <v>9.5306128053511472</v>
      </c>
    </row>
    <row r="257" spans="1:3" x14ac:dyDescent="0.55000000000000004">
      <c r="A257" s="4">
        <v>253</v>
      </c>
      <c r="B257" s="5">
        <v>2.0209450000001237</v>
      </c>
      <c r="C257" s="6">
        <v>9.4832405801470063</v>
      </c>
    </row>
    <row r="258" spans="1:3" x14ac:dyDescent="0.55000000000000004">
      <c r="A258" s="4">
        <v>254</v>
      </c>
      <c r="B258" s="5">
        <v>2.0309525000001831</v>
      </c>
      <c r="C258" s="6">
        <v>9.4361335146407654</v>
      </c>
    </row>
    <row r="259" spans="1:3" x14ac:dyDescent="0.55000000000000004">
      <c r="A259" s="4">
        <v>255</v>
      </c>
      <c r="B259" s="5">
        <v>2.0400000000000009</v>
      </c>
      <c r="C259" s="6">
        <v>9.3937153877203308</v>
      </c>
    </row>
    <row r="260" spans="1:3" x14ac:dyDescent="0.55000000000000004">
      <c r="A260" s="4">
        <v>256</v>
      </c>
      <c r="B260" s="5">
        <v>2.0409600000000072</v>
      </c>
      <c r="C260" s="6">
        <v>9.3892220508681419</v>
      </c>
    </row>
    <row r="261" spans="1:3" x14ac:dyDescent="0.55000000000000004">
      <c r="A261" s="4">
        <v>257</v>
      </c>
      <c r="B261" s="5">
        <v>2.05096250000007</v>
      </c>
      <c r="C261" s="6">
        <v>9.3426686525980713</v>
      </c>
    </row>
    <row r="262" spans="1:3" x14ac:dyDescent="0.55000000000000004">
      <c r="A262" s="4">
        <v>258</v>
      </c>
      <c r="B262" s="5">
        <v>2.0609650000001327</v>
      </c>
      <c r="C262" s="6">
        <v>9.2961760167808603</v>
      </c>
    </row>
    <row r="263" spans="1:3" x14ac:dyDescent="0.55000000000000004">
      <c r="A263" s="4">
        <v>259</v>
      </c>
      <c r="B263" s="5">
        <v>2.0709650000001982</v>
      </c>
      <c r="C263" s="6">
        <v>9.2499983247584865</v>
      </c>
    </row>
    <row r="264" spans="1:3" x14ac:dyDescent="0.55000000000000004">
      <c r="A264" s="4">
        <v>260</v>
      </c>
      <c r="B264" s="5">
        <v>2.080000000000001</v>
      </c>
      <c r="C264" s="6">
        <v>9.2085367232263167</v>
      </c>
    </row>
    <row r="265" spans="1:3" x14ac:dyDescent="0.55000000000000004">
      <c r="A265" s="4">
        <v>261</v>
      </c>
      <c r="B265" s="5">
        <v>2.0809700000000073</v>
      </c>
      <c r="C265" s="6">
        <v>9.2041133117500795</v>
      </c>
    </row>
    <row r="266" spans="1:3" x14ac:dyDescent="0.55000000000000004">
      <c r="A266" s="4">
        <v>262</v>
      </c>
      <c r="B266" s="5">
        <v>2.0909750000000717</v>
      </c>
      <c r="C266" s="6">
        <v>9.1584797630997823</v>
      </c>
    </row>
    <row r="267" spans="1:3" x14ac:dyDescent="0.55000000000000004">
      <c r="A267" s="4">
        <v>263</v>
      </c>
      <c r="B267" s="5">
        <v>2.1009750000001284</v>
      </c>
      <c r="C267" s="6">
        <v>9.1132887880577051</v>
      </c>
    </row>
    <row r="268" spans="1:3" x14ac:dyDescent="0.55000000000000004">
      <c r="A268" s="4">
        <v>264</v>
      </c>
      <c r="B268" s="5">
        <v>2.1109750000001894</v>
      </c>
      <c r="C268" s="6">
        <v>9.0682094800346604</v>
      </c>
    </row>
    <row r="269" spans="1:3" x14ac:dyDescent="0.55000000000000004">
      <c r="A269" s="4">
        <v>265</v>
      </c>
      <c r="B269" s="5">
        <v>2.120000000000001</v>
      </c>
      <c r="C269" s="6">
        <v>9.0279237599173143</v>
      </c>
    </row>
    <row r="270" spans="1:3" x14ac:dyDescent="0.55000000000000004">
      <c r="A270" s="4">
        <v>266</v>
      </c>
      <c r="B270" s="5">
        <v>2.1209800000000074</v>
      </c>
      <c r="C270" s="6">
        <v>9.023565870999203</v>
      </c>
    </row>
    <row r="271" spans="1:3" x14ac:dyDescent="0.55000000000000004">
      <c r="A271" s="4">
        <v>267</v>
      </c>
      <c r="B271" s="5">
        <v>2.1309825000000702</v>
      </c>
      <c r="C271" s="6">
        <v>8.9793006366473733</v>
      </c>
    </row>
    <row r="272" spans="1:3" x14ac:dyDescent="0.55000000000000004">
      <c r="A272" s="4">
        <v>268</v>
      </c>
      <c r="B272" s="5">
        <v>2.1409825000001312</v>
      </c>
      <c r="C272" s="6">
        <v>8.9355141603109622</v>
      </c>
    </row>
    <row r="273" spans="1:3" x14ac:dyDescent="0.55000000000000004">
      <c r="A273" s="4">
        <v>269</v>
      </c>
      <c r="B273" s="5">
        <v>2.1509850000001962</v>
      </c>
      <c r="C273" s="6">
        <v>8.8919850382828205</v>
      </c>
    </row>
    <row r="274" spans="1:3" x14ac:dyDescent="0.55000000000000004">
      <c r="A274" s="4">
        <v>270</v>
      </c>
      <c r="B274" s="5">
        <v>2.160000000000001</v>
      </c>
      <c r="C274" s="6">
        <v>8.8532664290416143</v>
      </c>
    </row>
    <row r="275" spans="1:3" x14ac:dyDescent="0.55000000000000004">
      <c r="A275" s="4">
        <v>271</v>
      </c>
      <c r="B275" s="5">
        <v>2.1609900000000075</v>
      </c>
      <c r="C275" s="6">
        <v>8.8490178315972035</v>
      </c>
    </row>
    <row r="276" spans="1:3" x14ac:dyDescent="0.55000000000000004">
      <c r="A276" s="4">
        <v>272</v>
      </c>
      <c r="B276" s="5">
        <v>2.1709900000000708</v>
      </c>
      <c r="C276" s="6">
        <v>8.8062839285759331</v>
      </c>
    </row>
    <row r="277" spans="1:3" x14ac:dyDescent="0.55000000000000004">
      <c r="A277" s="4">
        <v>273</v>
      </c>
      <c r="B277" s="5">
        <v>2.1809925000001358</v>
      </c>
      <c r="C277" s="6">
        <v>8.7639252033204809</v>
      </c>
    </row>
    <row r="278" spans="1:3" x14ac:dyDescent="0.55000000000000004">
      <c r="A278" s="4">
        <v>274</v>
      </c>
      <c r="B278" s="5">
        <v>2.1909975000002002</v>
      </c>
      <c r="C278" s="6">
        <v>8.7221237200536645</v>
      </c>
    </row>
    <row r="279" spans="1:3" x14ac:dyDescent="0.55000000000000004">
      <c r="A279" s="4">
        <v>275</v>
      </c>
      <c r="B279" s="5">
        <v>2.2000000000000011</v>
      </c>
      <c r="C279" s="6">
        <v>8.684951268876814</v>
      </c>
    </row>
    <row r="280" spans="1:3" x14ac:dyDescent="0.55000000000000004">
      <c r="A280" s="4">
        <v>276</v>
      </c>
      <c r="B280" s="5">
        <v>2.2010000000000076</v>
      </c>
      <c r="C280" s="6">
        <v>8.6808291491582494</v>
      </c>
    </row>
    <row r="281" spans="1:3" x14ac:dyDescent="0.55000000000000004">
      <c r="A281" s="4">
        <v>277</v>
      </c>
      <c r="B281" s="5">
        <v>2.2110025000000704</v>
      </c>
      <c r="C281" s="6">
        <v>8.6400446561169115</v>
      </c>
    </row>
    <row r="282" spans="1:3" x14ac:dyDescent="0.55000000000000004">
      <c r="A282" s="4">
        <v>278</v>
      </c>
      <c r="B282" s="5">
        <v>2.2210050000001353</v>
      </c>
      <c r="C282" s="6">
        <v>8.5996888959602256</v>
      </c>
    </row>
    <row r="283" spans="1:3" x14ac:dyDescent="0.55000000000000004">
      <c r="A283" s="4">
        <v>279</v>
      </c>
      <c r="B283" s="5">
        <v>2.2310100000001998</v>
      </c>
      <c r="C283" s="6">
        <v>8.5598331827359981</v>
      </c>
    </row>
    <row r="284" spans="1:3" x14ac:dyDescent="0.55000000000000004">
      <c r="A284" s="4">
        <v>280</v>
      </c>
      <c r="B284" s="5">
        <v>2.2400000000000011</v>
      </c>
      <c r="C284" s="6">
        <v>8.5245712644649405</v>
      </c>
    </row>
    <row r="285" spans="1:3" x14ac:dyDescent="0.55000000000000004">
      <c r="A285" s="4">
        <v>281</v>
      </c>
      <c r="B285" s="5">
        <v>2.2410125000000072</v>
      </c>
      <c r="C285" s="6">
        <v>8.5206175331440512</v>
      </c>
    </row>
    <row r="286" spans="1:3" x14ac:dyDescent="0.55000000000000004">
      <c r="A286" s="4">
        <v>282</v>
      </c>
      <c r="B286" s="5">
        <v>2.2510175000000716</v>
      </c>
      <c r="C286" s="6">
        <v>8.481835851181728</v>
      </c>
    </row>
    <row r="287" spans="1:3" x14ac:dyDescent="0.55000000000000004">
      <c r="A287" s="4">
        <v>283</v>
      </c>
      <c r="B287" s="5">
        <v>2.2610200000001366</v>
      </c>
      <c r="C287" s="6">
        <v>8.443706547418941</v>
      </c>
    </row>
    <row r="288" spans="1:3" x14ac:dyDescent="0.55000000000000004">
      <c r="A288" s="4">
        <v>284</v>
      </c>
      <c r="B288" s="5">
        <v>2.2710206242209505</v>
      </c>
      <c r="C288" s="6">
        <v>8.4062141024948946</v>
      </c>
    </row>
    <row r="289" spans="1:3" x14ac:dyDescent="0.55000000000000004">
      <c r="A289" s="4">
        <v>285</v>
      </c>
      <c r="B289" s="5">
        <v>2.2800000000000011</v>
      </c>
      <c r="C289" s="6">
        <v>8.3732651160651219</v>
      </c>
    </row>
    <row r="290" spans="1:3" x14ac:dyDescent="0.55000000000000004">
      <c r="A290" s="4">
        <v>286</v>
      </c>
      <c r="B290" s="5">
        <v>2.2810300000000079</v>
      </c>
      <c r="C290" s="6">
        <v>8.3694913686391725</v>
      </c>
    </row>
    <row r="291" spans="1:3" x14ac:dyDescent="0.55000000000000004">
      <c r="A291" s="4">
        <v>287</v>
      </c>
      <c r="B291" s="5">
        <v>2.2910350000000701</v>
      </c>
      <c r="C291" s="6">
        <v>8.3333492743388291</v>
      </c>
    </row>
    <row r="292" spans="1:3" x14ac:dyDescent="0.55000000000000004">
      <c r="A292" s="4">
        <v>288</v>
      </c>
      <c r="B292" s="5">
        <v>2.3010425000001296</v>
      </c>
      <c r="C292" s="6">
        <v>8.2981042093116422</v>
      </c>
    </row>
    <row r="293" spans="1:3" x14ac:dyDescent="0.55000000000000004">
      <c r="A293" s="4">
        <v>289</v>
      </c>
      <c r="B293" s="5">
        <v>2.3110450000001879</v>
      </c>
      <c r="C293" s="6">
        <v>8.2633021807057414</v>
      </c>
    </row>
    <row r="294" spans="1:3" x14ac:dyDescent="0.55000000000000004">
      <c r="A294" s="4">
        <v>290</v>
      </c>
      <c r="B294" s="5">
        <v>2.3200000000000012</v>
      </c>
      <c r="C294" s="6">
        <v>8.2328360121945288</v>
      </c>
    </row>
    <row r="295" spans="1:3" x14ac:dyDescent="0.55000000000000004">
      <c r="A295" s="4">
        <v>291</v>
      </c>
      <c r="B295" s="5">
        <v>2.321055000000007</v>
      </c>
      <c r="C295" s="6">
        <v>8.2293044385843004</v>
      </c>
    </row>
    <row r="296" spans="1:3" x14ac:dyDescent="0.55000000000000004">
      <c r="A296" s="4">
        <v>292</v>
      </c>
      <c r="B296" s="5">
        <v>2.3310625000000664</v>
      </c>
      <c r="C296" s="6">
        <v>8.1961624256983381</v>
      </c>
    </row>
    <row r="297" spans="1:3" x14ac:dyDescent="0.55000000000000004">
      <c r="A297" s="4">
        <v>293</v>
      </c>
      <c r="B297" s="5">
        <v>2.3410625000001275</v>
      </c>
      <c r="C297" s="6">
        <v>8.1640657435709301</v>
      </c>
    </row>
    <row r="298" spans="1:3" x14ac:dyDescent="0.55000000000000004">
      <c r="A298" s="4">
        <v>294</v>
      </c>
      <c r="B298" s="5">
        <v>2.3510700000001914</v>
      </c>
      <c r="C298" s="6">
        <v>8.1323538982707078</v>
      </c>
    </row>
    <row r="299" spans="1:3" x14ac:dyDescent="0.55000000000000004">
      <c r="A299" s="4">
        <v>295</v>
      </c>
      <c r="B299" s="5">
        <v>2.3600000000000012</v>
      </c>
      <c r="C299" s="6">
        <v>8.104814186354508</v>
      </c>
    </row>
    <row r="300" spans="1:3" x14ac:dyDescent="0.55000000000000004">
      <c r="A300" s="4">
        <v>296</v>
      </c>
      <c r="B300" s="5">
        <v>2.3610800000000083</v>
      </c>
      <c r="C300" s="6">
        <v>8.1015593493469211</v>
      </c>
    </row>
    <row r="301" spans="1:3" x14ac:dyDescent="0.55000000000000004">
      <c r="A301" s="4">
        <v>297</v>
      </c>
      <c r="B301" s="5">
        <v>2.3710825000000733</v>
      </c>
      <c r="C301" s="6">
        <v>8.0717047205116472</v>
      </c>
    </row>
    <row r="302" spans="1:3" x14ac:dyDescent="0.55000000000000004">
      <c r="A302" s="4">
        <v>298</v>
      </c>
      <c r="B302" s="5">
        <v>2.3810875000001377</v>
      </c>
      <c r="C302" s="6">
        <v>8.0427949547208701</v>
      </c>
    </row>
    <row r="303" spans="1:3" x14ac:dyDescent="0.55000000000000004">
      <c r="A303" s="4">
        <v>299</v>
      </c>
      <c r="B303" s="5">
        <v>2.3910925000001999</v>
      </c>
      <c r="C303" s="6">
        <v>8.0147077509092686</v>
      </c>
    </row>
    <row r="304" spans="1:3" x14ac:dyDescent="0.55000000000000004">
      <c r="A304" s="4">
        <v>300</v>
      </c>
      <c r="B304" s="5">
        <v>2.4000000000000012</v>
      </c>
      <c r="C304" s="6">
        <v>7.9905971574574624</v>
      </c>
    </row>
    <row r="305" spans="1:3" x14ac:dyDescent="0.55000000000000004">
      <c r="A305" s="4">
        <v>301</v>
      </c>
      <c r="B305" s="5">
        <v>2.4011000000000084</v>
      </c>
      <c r="C305" s="6">
        <v>7.9876642608478292</v>
      </c>
    </row>
    <row r="306" spans="1:3" x14ac:dyDescent="0.55000000000000004">
      <c r="A306" s="4">
        <v>302</v>
      </c>
      <c r="B306" s="5">
        <v>2.4111000000000673</v>
      </c>
      <c r="C306" s="6">
        <v>7.961746170182801</v>
      </c>
    </row>
    <row r="307" spans="1:3" x14ac:dyDescent="0.55000000000000004">
      <c r="A307" s="4">
        <v>303</v>
      </c>
      <c r="B307" s="5">
        <v>2.4211075000001245</v>
      </c>
      <c r="C307" s="6">
        <v>7.937525869648363</v>
      </c>
    </row>
    <row r="308" spans="1:3" x14ac:dyDescent="0.55000000000000004">
      <c r="A308" s="4">
        <v>304</v>
      </c>
      <c r="B308" s="5">
        <v>2.4311100000001851</v>
      </c>
      <c r="C308" s="6">
        <v>7.913571153403602</v>
      </c>
    </row>
    <row r="309" spans="1:3" x14ac:dyDescent="0.55000000000000004">
      <c r="A309" s="4">
        <v>305</v>
      </c>
      <c r="B309" s="5">
        <v>2.4400000000000013</v>
      </c>
      <c r="C309" s="6">
        <v>7.8933811583830717</v>
      </c>
    </row>
    <row r="310" spans="1:3" x14ac:dyDescent="0.55000000000000004">
      <c r="A310" s="4">
        <v>306</v>
      </c>
      <c r="B310" s="5">
        <v>2.441112500000008</v>
      </c>
      <c r="C310" s="6">
        <v>7.8909719223380934</v>
      </c>
    </row>
    <row r="311" spans="1:3" x14ac:dyDescent="0.55000000000000004">
      <c r="A311" s="4">
        <v>307</v>
      </c>
      <c r="B311" s="5">
        <v>2.4511125000000691</v>
      </c>
      <c r="C311" s="6">
        <v>7.869521412410541</v>
      </c>
    </row>
    <row r="312" spans="1:3" x14ac:dyDescent="0.55000000000000004">
      <c r="A312" s="4">
        <v>308</v>
      </c>
      <c r="B312" s="5">
        <v>2.4611200000001263</v>
      </c>
      <c r="C312" s="6">
        <v>7.8493822043552868</v>
      </c>
    </row>
    <row r="313" spans="1:3" x14ac:dyDescent="0.55000000000000004">
      <c r="A313" s="4">
        <v>309</v>
      </c>
      <c r="B313" s="5">
        <v>2.4711225000001869</v>
      </c>
      <c r="C313" s="6">
        <v>7.8302988287410997</v>
      </c>
    </row>
    <row r="314" spans="1:3" x14ac:dyDescent="0.55000000000000004">
      <c r="A314" s="4">
        <v>310</v>
      </c>
      <c r="B314" s="5">
        <v>2.4800000000000013</v>
      </c>
      <c r="C314" s="6">
        <v>7.814337507687954</v>
      </c>
    </row>
    <row r="315" spans="1:3" x14ac:dyDescent="0.55000000000000004">
      <c r="A315" s="4">
        <v>311</v>
      </c>
      <c r="B315" s="5">
        <v>2.4811325000000082</v>
      </c>
      <c r="C315" s="6">
        <v>7.8123514357574084</v>
      </c>
    </row>
    <row r="316" spans="1:3" x14ac:dyDescent="0.55000000000000004">
      <c r="A316" s="4">
        <v>312</v>
      </c>
      <c r="B316" s="5">
        <v>2.491132500000067</v>
      </c>
      <c r="C316" s="6">
        <v>7.7957724870389962</v>
      </c>
    </row>
    <row r="317" spans="1:3" x14ac:dyDescent="0.55000000000000004">
      <c r="A317" s="4">
        <v>313</v>
      </c>
      <c r="B317" s="5">
        <v>2.5011400000001176</v>
      </c>
      <c r="C317" s="6">
        <v>7.7805675727417576</v>
      </c>
    </row>
    <row r="318" spans="1:3" x14ac:dyDescent="0.55000000000000004">
      <c r="A318" s="4">
        <v>314</v>
      </c>
      <c r="B318" s="5">
        <v>2.5111450000001776</v>
      </c>
      <c r="C318" s="6">
        <v>7.7665935569719711</v>
      </c>
    </row>
    <row r="319" spans="1:3" x14ac:dyDescent="0.55000000000000004">
      <c r="A319" s="4">
        <v>315</v>
      </c>
      <c r="B319" s="5">
        <v>2.5200000000000014</v>
      </c>
      <c r="C319" s="6">
        <v>7.7563208717952179</v>
      </c>
    </row>
    <row r="320" spans="1:3" x14ac:dyDescent="0.55000000000000004">
      <c r="A320" s="4">
        <v>316</v>
      </c>
      <c r="B320" s="5">
        <v>2.5211500000000089</v>
      </c>
      <c r="C320" s="6">
        <v>7.7551525007299507</v>
      </c>
    </row>
    <row r="321" spans="1:3" x14ac:dyDescent="0.55000000000000004">
      <c r="A321" s="4">
        <v>317</v>
      </c>
      <c r="B321" s="5">
        <v>2.5311500000000677</v>
      </c>
      <c r="C321" s="6">
        <v>7.7455426324599035</v>
      </c>
    </row>
    <row r="322" spans="1:3" x14ac:dyDescent="0.55000000000000004">
      <c r="A322" s="4">
        <v>318</v>
      </c>
      <c r="B322" s="5">
        <v>2.5411500000001288</v>
      </c>
      <c r="C322" s="6">
        <v>7.7373713850503263</v>
      </c>
    </row>
    <row r="323" spans="1:3" x14ac:dyDescent="0.55000000000000004">
      <c r="A323" s="4">
        <v>319</v>
      </c>
      <c r="B323" s="5">
        <v>2.5511550000001755</v>
      </c>
      <c r="C323" s="6">
        <v>7.7308936934416614</v>
      </c>
    </row>
    <row r="324" spans="1:3" x14ac:dyDescent="0.55000000000000004">
      <c r="A324" s="4">
        <v>320</v>
      </c>
      <c r="B324" s="5">
        <v>2.5600000000000014</v>
      </c>
      <c r="C324" s="6">
        <v>7.7265029352891936</v>
      </c>
    </row>
    <row r="325" spans="1:3" x14ac:dyDescent="0.55000000000000004">
      <c r="A325" s="4">
        <v>321</v>
      </c>
      <c r="B325" s="5">
        <v>2.5611575000000051</v>
      </c>
      <c r="C325" s="6">
        <v>7.7259977362738574</v>
      </c>
    </row>
    <row r="326" spans="1:3" x14ac:dyDescent="0.55000000000000004">
      <c r="A326" s="4">
        <v>322</v>
      </c>
      <c r="B326" s="5">
        <v>2.571162500000054</v>
      </c>
      <c r="C326" s="6">
        <v>7.7221121460104243</v>
      </c>
    </row>
    <row r="327" spans="1:3" x14ac:dyDescent="0.55000000000000004">
      <c r="A327" s="4">
        <v>323</v>
      </c>
      <c r="B327" s="5">
        <v>2.5811650000001145</v>
      </c>
      <c r="C327" s="6">
        <v>7.7195381169551922</v>
      </c>
    </row>
    <row r="328" spans="1:3" x14ac:dyDescent="0.55000000000000004">
      <c r="A328" s="4">
        <v>324</v>
      </c>
      <c r="B328" s="5">
        <v>2.5911650000001667</v>
      </c>
      <c r="C328" s="6">
        <v>7.7178869099451664</v>
      </c>
    </row>
    <row r="329" spans="1:3" x14ac:dyDescent="0.55000000000000004">
      <c r="A329" s="4">
        <v>325</v>
      </c>
      <c r="B329" s="5">
        <v>2.6000000000000014</v>
      </c>
      <c r="C329" s="6">
        <v>7.7171011944328667</v>
      </c>
    </row>
    <row r="330" spans="1:3" x14ac:dyDescent="0.55000000000000004">
      <c r="A330" s="4">
        <v>326</v>
      </c>
      <c r="B330" s="5">
        <v>2.6011750000000058</v>
      </c>
      <c r="C330" s="6">
        <v>7.7170220001294334</v>
      </c>
    </row>
    <row r="331" spans="1:3" x14ac:dyDescent="0.55000000000000004">
      <c r="A331" s="4">
        <v>327</v>
      </c>
      <c r="B331" s="5">
        <v>2.6111775000000574</v>
      </c>
      <c r="C331" s="6">
        <v>7.7168110332740891</v>
      </c>
    </row>
    <row r="332" spans="1:3" x14ac:dyDescent="0.55000000000000004">
      <c r="A332" s="4">
        <v>328</v>
      </c>
      <c r="B332" s="5">
        <v>2.621180000000118</v>
      </c>
      <c r="C332" s="6">
        <v>7.7169498845614131</v>
      </c>
    </row>
    <row r="333" spans="1:3" x14ac:dyDescent="0.55000000000000004">
      <c r="A333" s="4">
        <v>329</v>
      </c>
      <c r="B333" s="5">
        <v>2.6311825000001652</v>
      </c>
      <c r="C333" s="6">
        <v>7.7175978362567017</v>
      </c>
    </row>
    <row r="334" spans="1:3" x14ac:dyDescent="0.55000000000000004">
      <c r="A334" s="4">
        <v>330</v>
      </c>
      <c r="B334" s="5">
        <v>2.6400000000000015</v>
      </c>
      <c r="C334" s="6">
        <v>7.7183436020730909</v>
      </c>
    </row>
    <row r="335" spans="1:3" x14ac:dyDescent="0.55000000000000004">
      <c r="A335" s="4">
        <v>331</v>
      </c>
      <c r="B335" s="5">
        <v>2.6411925000000087</v>
      </c>
      <c r="C335" s="6">
        <v>7.7185047192469574</v>
      </c>
    </row>
    <row r="336" spans="1:3" x14ac:dyDescent="0.55000000000000004">
      <c r="A336" s="4">
        <v>332</v>
      </c>
      <c r="B336" s="5">
        <v>2.6511950000000448</v>
      </c>
      <c r="C336" s="6">
        <v>7.7195709377060808</v>
      </c>
    </row>
    <row r="337" spans="1:3" x14ac:dyDescent="0.55000000000000004">
      <c r="A337" s="4">
        <v>333</v>
      </c>
      <c r="B337" s="5">
        <v>2.6612000000000893</v>
      </c>
      <c r="C337" s="6">
        <v>7.7203096405767697</v>
      </c>
    </row>
    <row r="338" spans="1:3" x14ac:dyDescent="0.55000000000000004">
      <c r="A338" s="4">
        <v>334</v>
      </c>
      <c r="B338" s="5">
        <v>2.6712000000001503</v>
      </c>
      <c r="C338" s="6">
        <v>7.7206691901660722</v>
      </c>
    </row>
    <row r="339" spans="1:3" x14ac:dyDescent="0.55000000000000004">
      <c r="A339" s="4">
        <v>335</v>
      </c>
      <c r="B339" s="5">
        <v>2.6800000000000015</v>
      </c>
      <c r="C339" s="6">
        <v>7.7208879611034309</v>
      </c>
    </row>
    <row r="340" spans="1:3" x14ac:dyDescent="0.55000000000000004">
      <c r="A340" s="4">
        <v>336</v>
      </c>
      <c r="B340" s="5">
        <v>2.6812025000000088</v>
      </c>
      <c r="C340" s="6">
        <v>7.720809302751281</v>
      </c>
    </row>
    <row r="341" spans="1:3" x14ac:dyDescent="0.55000000000000004">
      <c r="A341" s="4">
        <v>337</v>
      </c>
      <c r="B341" s="5">
        <v>2.6912025000000521</v>
      </c>
      <c r="C341" s="6">
        <v>7.7198749605649564</v>
      </c>
    </row>
    <row r="342" spans="1:3" x14ac:dyDescent="0.55000000000000004">
      <c r="A342" s="4">
        <v>338</v>
      </c>
      <c r="B342" s="5">
        <v>2.7012025000000932</v>
      </c>
      <c r="C342" s="6">
        <v>7.7183894977323915</v>
      </c>
    </row>
    <row r="343" spans="1:3" x14ac:dyDescent="0.55000000000000004">
      <c r="A343" s="4">
        <v>339</v>
      </c>
      <c r="B343" s="5">
        <v>2.7112100000001482</v>
      </c>
      <c r="C343" s="6">
        <v>7.7158092074735185</v>
      </c>
    </row>
    <row r="344" spans="1:3" x14ac:dyDescent="0.55000000000000004">
      <c r="A344" s="4">
        <v>340</v>
      </c>
      <c r="B344" s="5">
        <v>2.7200000000000015</v>
      </c>
      <c r="C344" s="6">
        <v>7.7122647031096516</v>
      </c>
    </row>
    <row r="345" spans="1:3" x14ac:dyDescent="0.55000000000000004">
      <c r="A345" s="4">
        <v>341</v>
      </c>
      <c r="B345" s="5">
        <v>2.7212200000000051</v>
      </c>
      <c r="C345" s="6">
        <v>7.7117703791455767</v>
      </c>
    </row>
    <row r="346" spans="1:3" x14ac:dyDescent="0.55000000000000004">
      <c r="A346" s="4">
        <v>342</v>
      </c>
      <c r="B346" s="5">
        <v>2.7312200000000528</v>
      </c>
      <c r="C346" s="6">
        <v>7.7069865615937951</v>
      </c>
    </row>
    <row r="347" spans="1:3" x14ac:dyDescent="0.55000000000000004">
      <c r="A347" s="4">
        <v>343</v>
      </c>
      <c r="B347" s="5">
        <v>2.7412212484416041</v>
      </c>
      <c r="C347" s="6">
        <v>7.7006736798325877</v>
      </c>
    </row>
    <row r="348" spans="1:3" x14ac:dyDescent="0.55000000000000004">
      <c r="A348" s="4">
        <v>344</v>
      </c>
      <c r="B348" s="5">
        <v>2.7512293726624053</v>
      </c>
      <c r="C348" s="6">
        <v>7.6926225634144272</v>
      </c>
    </row>
    <row r="349" spans="1:3" x14ac:dyDescent="0.55000000000000004">
      <c r="A349" s="4">
        <v>345</v>
      </c>
      <c r="B349" s="5">
        <v>2.7600000000000016</v>
      </c>
      <c r="C349" s="6">
        <v>7.6844136096759668</v>
      </c>
    </row>
    <row r="350" spans="1:3" x14ac:dyDescent="0.55000000000000004">
      <c r="A350" s="4">
        <v>346</v>
      </c>
      <c r="B350" s="5">
        <v>2.7612325000000046</v>
      </c>
      <c r="C350" s="6">
        <v>7.6831489577647165</v>
      </c>
    </row>
    <row r="351" spans="1:3" x14ac:dyDescent="0.55000000000000004">
      <c r="A351" s="4">
        <v>347</v>
      </c>
      <c r="B351" s="5">
        <v>2.7712392478181616</v>
      </c>
      <c r="C351" s="6">
        <v>7.6717288592957038</v>
      </c>
    </row>
    <row r="352" spans="1:3" x14ac:dyDescent="0.55000000000000004">
      <c r="A352" s="4">
        <v>348</v>
      </c>
      <c r="B352" s="5">
        <v>2.7812467478182232</v>
      </c>
      <c r="C352" s="6">
        <v>7.6584088494007236</v>
      </c>
    </row>
    <row r="353" spans="1:3" x14ac:dyDescent="0.55000000000000004">
      <c r="A353" s="4">
        <v>349</v>
      </c>
      <c r="B353" s="5">
        <v>2.7912517478182766</v>
      </c>
      <c r="C353" s="6">
        <v>7.6430480643840113</v>
      </c>
    </row>
    <row r="354" spans="1:3" x14ac:dyDescent="0.55000000000000004">
      <c r="A354" s="4">
        <v>350</v>
      </c>
      <c r="B354" s="5">
        <v>2.8000000000000016</v>
      </c>
      <c r="C354" s="6">
        <v>7.6280229955421008</v>
      </c>
    </row>
    <row r="355" spans="1:3" x14ac:dyDescent="0.55000000000000004">
      <c r="A355" s="4">
        <v>351</v>
      </c>
      <c r="B355" s="5">
        <v>2.8012550000000087</v>
      </c>
      <c r="C355" s="6">
        <v>7.6257041062887554</v>
      </c>
    </row>
    <row r="356" spans="1:3" x14ac:dyDescent="0.55000000000000004">
      <c r="A356" s="4">
        <v>352</v>
      </c>
      <c r="B356" s="5">
        <v>2.8112625000000548</v>
      </c>
      <c r="C356" s="6">
        <v>7.6060659417931973</v>
      </c>
    </row>
    <row r="357" spans="1:3" x14ac:dyDescent="0.55000000000000004">
      <c r="A357" s="4">
        <v>353</v>
      </c>
      <c r="B357" s="5">
        <v>2.8212625000001093</v>
      </c>
      <c r="C357" s="6">
        <v>7.5840429738653352</v>
      </c>
    </row>
    <row r="358" spans="1:3" x14ac:dyDescent="0.55000000000000004">
      <c r="A358" s="4">
        <v>354</v>
      </c>
      <c r="B358" s="5">
        <v>2.8312650000001653</v>
      </c>
      <c r="C358" s="6">
        <v>7.5594963748232731</v>
      </c>
    </row>
    <row r="359" spans="1:3" x14ac:dyDescent="0.55000000000000004">
      <c r="A359" s="4">
        <v>355</v>
      </c>
      <c r="B359" s="5">
        <v>2.8400000000000016</v>
      </c>
      <c r="C359" s="6">
        <v>7.5360828894207073</v>
      </c>
    </row>
    <row r="360" spans="1:3" x14ac:dyDescent="0.55000000000000004">
      <c r="A360" s="4">
        <v>356</v>
      </c>
      <c r="B360" s="5">
        <v>2.84127000000001</v>
      </c>
      <c r="C360" s="6">
        <v>7.532516603551306</v>
      </c>
    </row>
    <row r="361" spans="1:3" x14ac:dyDescent="0.55000000000000004">
      <c r="A361" s="4">
        <v>357</v>
      </c>
      <c r="B361" s="5">
        <v>2.8512725000000638</v>
      </c>
      <c r="C361" s="6">
        <v>7.5030455420398185</v>
      </c>
    </row>
    <row r="362" spans="1:3" x14ac:dyDescent="0.55000000000000004">
      <c r="A362" s="4">
        <v>358</v>
      </c>
      <c r="B362" s="5">
        <v>2.8612793750001186</v>
      </c>
      <c r="C362" s="6">
        <v>7.4710125668238838</v>
      </c>
    </row>
    <row r="363" spans="1:3" x14ac:dyDescent="0.55000000000000004">
      <c r="A363" s="4">
        <v>359</v>
      </c>
      <c r="B363" s="5">
        <v>2.8712843750001742</v>
      </c>
      <c r="C363" s="6">
        <v>7.4364832471326316</v>
      </c>
    </row>
    <row r="364" spans="1:3" x14ac:dyDescent="0.55000000000000004">
      <c r="A364" s="4">
        <v>360</v>
      </c>
      <c r="B364" s="5">
        <v>2.8800000000000017</v>
      </c>
      <c r="C364" s="6">
        <v>7.4043188182687922</v>
      </c>
    </row>
    <row r="365" spans="1:3" x14ac:dyDescent="0.55000000000000004">
      <c r="A365" s="4">
        <v>361</v>
      </c>
      <c r="B365" s="5">
        <v>2.8812875000000084</v>
      </c>
      <c r="C365" s="6">
        <v>7.3994030580555643</v>
      </c>
    </row>
    <row r="366" spans="1:3" x14ac:dyDescent="0.55000000000000004">
      <c r="A366" s="4">
        <v>362</v>
      </c>
      <c r="B366" s="5">
        <v>2.8912950000000679</v>
      </c>
      <c r="C366" s="6">
        <v>7.35974937234925</v>
      </c>
    </row>
    <row r="367" spans="1:3" x14ac:dyDescent="0.55000000000000004">
      <c r="A367" s="4">
        <v>363</v>
      </c>
      <c r="B367" s="5">
        <v>2.9013000000001168</v>
      </c>
      <c r="C367" s="6">
        <v>7.3175789016173391</v>
      </c>
    </row>
    <row r="368" spans="1:3" x14ac:dyDescent="0.55000000000000004">
      <c r="A368" s="4">
        <v>364</v>
      </c>
      <c r="B368" s="5">
        <v>2.9113025000001662</v>
      </c>
      <c r="C368" s="6">
        <v>7.2729806584417567</v>
      </c>
    </row>
    <row r="369" spans="1:3" x14ac:dyDescent="0.55000000000000004">
      <c r="A369" s="4">
        <v>365</v>
      </c>
      <c r="B369" s="5">
        <v>2.9200000000000017</v>
      </c>
      <c r="C369" s="6">
        <v>7.2322150832157321</v>
      </c>
    </row>
    <row r="370" spans="1:3" x14ac:dyDescent="0.55000000000000004">
      <c r="A370" s="4">
        <v>366</v>
      </c>
      <c r="B370" s="5">
        <v>2.9213100000000103</v>
      </c>
      <c r="C370" s="6">
        <v>7.2259182434150162</v>
      </c>
    </row>
    <row r="371" spans="1:3" x14ac:dyDescent="0.55000000000000004">
      <c r="A371" s="4">
        <v>367</v>
      </c>
      <c r="B371" s="5">
        <v>2.9313125000000708</v>
      </c>
      <c r="C371" s="6">
        <v>7.1765035092017921</v>
      </c>
    </row>
    <row r="372" spans="1:3" x14ac:dyDescent="0.55000000000000004">
      <c r="A372" s="4">
        <v>368</v>
      </c>
      <c r="B372" s="5">
        <v>2.9413175000001286</v>
      </c>
      <c r="C372" s="6">
        <v>7.1248571875186109</v>
      </c>
    </row>
    <row r="373" spans="1:3" x14ac:dyDescent="0.55000000000000004">
      <c r="A373" s="4">
        <v>369</v>
      </c>
      <c r="B373" s="5">
        <v>2.9513225000001864</v>
      </c>
      <c r="C373" s="6">
        <v>7.0710332437704517</v>
      </c>
    </row>
    <row r="374" spans="1:3" x14ac:dyDescent="0.55000000000000004">
      <c r="A374" s="4">
        <v>370</v>
      </c>
      <c r="B374" s="5">
        <v>2.9600000000000017</v>
      </c>
      <c r="C374" s="6">
        <v>7.0227176404435863</v>
      </c>
    </row>
    <row r="375" spans="1:3" x14ac:dyDescent="0.55000000000000004">
      <c r="A375" s="4">
        <v>371</v>
      </c>
      <c r="B375" s="5">
        <v>2.9613300000000105</v>
      </c>
      <c r="C375" s="6">
        <v>7.0151916813778552</v>
      </c>
    </row>
    <row r="376" spans="1:3" x14ac:dyDescent="0.55000000000000004">
      <c r="A376" s="4">
        <v>372</v>
      </c>
      <c r="B376" s="5">
        <v>2.9713325000000599</v>
      </c>
      <c r="C376" s="6">
        <v>6.9574119469085485</v>
      </c>
    </row>
    <row r="377" spans="1:3" x14ac:dyDescent="0.55000000000000004">
      <c r="A377" s="4">
        <v>373</v>
      </c>
      <c r="B377" s="5">
        <v>2.9813400000001193</v>
      </c>
      <c r="C377" s="6">
        <v>6.897971936417636</v>
      </c>
    </row>
    <row r="378" spans="1:3" x14ac:dyDescent="0.55000000000000004">
      <c r="A378" s="4">
        <v>374</v>
      </c>
      <c r="B378" s="5">
        <v>2.9913425000001554</v>
      </c>
      <c r="C378" s="6">
        <v>6.8372188487644037</v>
      </c>
    </row>
    <row r="379" spans="1:3" x14ac:dyDescent="0.55000000000000004">
      <c r="A379" s="4">
        <v>375</v>
      </c>
      <c r="B379" s="5">
        <v>3.0000000000000018</v>
      </c>
      <c r="C379" s="6">
        <v>6.7832521766662399</v>
      </c>
    </row>
    <row r="380" spans="1:3" x14ac:dyDescent="0.55000000000000004">
      <c r="A380" s="4">
        <v>376</v>
      </c>
      <c r="B380" s="5">
        <v>3.0013525000000101</v>
      </c>
      <c r="C380" s="6">
        <v>6.7747687278426598</v>
      </c>
    </row>
    <row r="381" spans="1:3" x14ac:dyDescent="0.55000000000000004">
      <c r="A381" s="4">
        <v>377</v>
      </c>
      <c r="B381" s="5">
        <v>3.0113543726623075</v>
      </c>
      <c r="C381" s="6">
        <v>6.7124872784679477</v>
      </c>
    </row>
    <row r="382" spans="1:3" x14ac:dyDescent="0.55000000000000004">
      <c r="A382" s="4">
        <v>378</v>
      </c>
      <c r="B382" s="5">
        <v>3.0213593726623675</v>
      </c>
      <c r="C382" s="6">
        <v>6.6513835891389093</v>
      </c>
    </row>
    <row r="383" spans="1:3" x14ac:dyDescent="0.55000000000000004">
      <c r="A383" s="4">
        <v>379</v>
      </c>
      <c r="B383" s="5">
        <v>3.0313618726624214</v>
      </c>
      <c r="C383" s="6">
        <v>6.591047571781103</v>
      </c>
    </row>
    <row r="384" spans="1:3" x14ac:dyDescent="0.55000000000000004">
      <c r="A384" s="4">
        <v>380</v>
      </c>
      <c r="B384" s="5">
        <v>3.0400000000000018</v>
      </c>
      <c r="C384" s="6">
        <v>6.5403054016068207</v>
      </c>
    </row>
    <row r="385" spans="1:3" x14ac:dyDescent="0.55000000000000004">
      <c r="A385" s="4">
        <v>381</v>
      </c>
      <c r="B385" s="5">
        <v>3.0413800000000109</v>
      </c>
      <c r="C385" s="6">
        <v>6.5323218610053297</v>
      </c>
    </row>
    <row r="386" spans="1:3" x14ac:dyDescent="0.55000000000000004">
      <c r="A386" s="4">
        <v>382</v>
      </c>
      <c r="B386" s="5">
        <v>3.0513800000000719</v>
      </c>
      <c r="C386" s="6">
        <v>6.4751482677326129</v>
      </c>
    </row>
    <row r="387" spans="1:3" x14ac:dyDescent="0.55000000000000004">
      <c r="A387" s="4">
        <v>383</v>
      </c>
      <c r="B387" s="5">
        <v>3.0613800000001308</v>
      </c>
      <c r="C387" s="6">
        <v>6.4195056070530425</v>
      </c>
    </row>
    <row r="388" spans="1:3" x14ac:dyDescent="0.55000000000000004">
      <c r="A388" s="4">
        <v>384</v>
      </c>
      <c r="B388" s="5">
        <v>3.0713800000001852</v>
      </c>
      <c r="C388" s="6">
        <v>6.3654811945207479</v>
      </c>
    </row>
    <row r="389" spans="1:3" x14ac:dyDescent="0.55000000000000004">
      <c r="A389" s="4">
        <v>385</v>
      </c>
      <c r="B389" s="5">
        <v>3.0800000000000018</v>
      </c>
      <c r="C389" s="6">
        <v>6.3198982300631972</v>
      </c>
    </row>
    <row r="390" spans="1:3" x14ac:dyDescent="0.55000000000000004">
      <c r="A390" s="4">
        <v>386</v>
      </c>
      <c r="B390" s="5">
        <v>3.0813825000000037</v>
      </c>
      <c r="C390" s="6">
        <v>6.3125633607333276</v>
      </c>
    </row>
    <row r="391" spans="1:3" x14ac:dyDescent="0.55000000000000004">
      <c r="A391" s="4">
        <v>387</v>
      </c>
      <c r="B391" s="5">
        <v>3.0913825000000426</v>
      </c>
      <c r="C391" s="6">
        <v>6.2618521304195109</v>
      </c>
    </row>
    <row r="392" spans="1:3" x14ac:dyDescent="0.55000000000000004">
      <c r="A392" s="4">
        <v>388</v>
      </c>
      <c r="B392" s="5">
        <v>3.1013900000000953</v>
      </c>
      <c r="C392" s="6">
        <v>6.2129932834381645</v>
      </c>
    </row>
    <row r="393" spans="1:3" x14ac:dyDescent="0.55000000000000004">
      <c r="A393" s="4">
        <v>389</v>
      </c>
      <c r="B393" s="5">
        <v>3.1113975000001548</v>
      </c>
      <c r="C393" s="6">
        <v>6.1661026226660214</v>
      </c>
    </row>
    <row r="394" spans="1:3" x14ac:dyDescent="0.55000000000000004">
      <c r="A394" s="4">
        <v>390</v>
      </c>
      <c r="B394" s="5">
        <v>3.1200000000000019</v>
      </c>
      <c r="C394" s="6">
        <v>6.1271666870225747</v>
      </c>
    </row>
    <row r="395" spans="1:3" x14ac:dyDescent="0.55000000000000004">
      <c r="A395" s="4">
        <v>391</v>
      </c>
      <c r="B395" s="5">
        <v>3.1214025000000083</v>
      </c>
      <c r="C395" s="6">
        <v>6.1208696244096519</v>
      </c>
    </row>
    <row r="396" spans="1:3" x14ac:dyDescent="0.55000000000000004">
      <c r="A396" s="4">
        <v>392</v>
      </c>
      <c r="B396" s="5">
        <v>3.1314100000000678</v>
      </c>
      <c r="C396" s="6">
        <v>6.0775985078934589</v>
      </c>
    </row>
    <row r="397" spans="1:3" x14ac:dyDescent="0.55000000000000004">
      <c r="A397" s="4">
        <v>393</v>
      </c>
      <c r="B397" s="5">
        <v>3.1414100000001244</v>
      </c>
      <c r="C397" s="6">
        <v>6.0361977791962724</v>
      </c>
    </row>
    <row r="398" spans="1:3" x14ac:dyDescent="0.55000000000000004">
      <c r="A398" s="4">
        <v>394</v>
      </c>
      <c r="B398" s="5">
        <v>3.1514175000001816</v>
      </c>
      <c r="C398" s="6">
        <v>5.9965747411582395</v>
      </c>
    </row>
    <row r="399" spans="1:3" x14ac:dyDescent="0.55000000000000004">
      <c r="A399" s="4">
        <v>395</v>
      </c>
      <c r="B399" s="5">
        <v>3.1600000000000019</v>
      </c>
      <c r="C399" s="6">
        <v>5.9641495012476824</v>
      </c>
    </row>
    <row r="400" spans="1:3" x14ac:dyDescent="0.55000000000000004">
      <c r="A400" s="4">
        <v>396</v>
      </c>
      <c r="B400" s="5">
        <v>3.1614225000000089</v>
      </c>
      <c r="C400" s="6">
        <v>5.9588300119834852</v>
      </c>
    </row>
    <row r="401" spans="1:3" x14ac:dyDescent="0.55000000000000004">
      <c r="A401" s="4">
        <v>397</v>
      </c>
      <c r="B401" s="5">
        <v>3.171425000000065</v>
      </c>
      <c r="C401" s="6">
        <v>5.9221336198414978</v>
      </c>
    </row>
    <row r="402" spans="1:3" x14ac:dyDescent="0.55000000000000004">
      <c r="A402" s="4">
        <v>398</v>
      </c>
      <c r="B402" s="5">
        <v>3.1814250000001194</v>
      </c>
      <c r="C402" s="6">
        <v>5.8877422795252077</v>
      </c>
    </row>
    <row r="403" spans="1:3" x14ac:dyDescent="0.55000000000000004">
      <c r="A403" s="4">
        <v>399</v>
      </c>
      <c r="B403" s="5">
        <v>3.1914275000001777</v>
      </c>
      <c r="C403" s="6">
        <v>5.8552194568524802</v>
      </c>
    </row>
    <row r="404" spans="1:3" x14ac:dyDescent="0.55000000000000004">
      <c r="A404" s="4">
        <v>400</v>
      </c>
      <c r="B404" s="5">
        <v>3.200000000000002</v>
      </c>
      <c r="C404" s="6">
        <v>5.8287423967335528</v>
      </c>
    </row>
    <row r="405" spans="1:3" x14ac:dyDescent="0.55000000000000004">
      <c r="A405" s="4">
        <v>401</v>
      </c>
      <c r="B405" s="5">
        <v>3.2014350000000102</v>
      </c>
      <c r="C405" s="6">
        <v>5.8244619500662536</v>
      </c>
    </row>
    <row r="406" spans="1:3" x14ac:dyDescent="0.55000000000000004">
      <c r="A406" s="4">
        <v>402</v>
      </c>
      <c r="B406" s="5">
        <v>3.2114425000000542</v>
      </c>
      <c r="C406" s="6">
        <v>5.7952306668277345</v>
      </c>
    </row>
    <row r="407" spans="1:3" x14ac:dyDescent="0.55000000000000004">
      <c r="A407" s="4">
        <v>403</v>
      </c>
      <c r="B407" s="5">
        <v>3.2214450000001147</v>
      </c>
      <c r="C407" s="6">
        <v>5.7680963041161428</v>
      </c>
    </row>
    <row r="408" spans="1:3" x14ac:dyDescent="0.55000000000000004">
      <c r="A408" s="4">
        <v>404</v>
      </c>
      <c r="B408" s="5">
        <v>3.231447500000173</v>
      </c>
      <c r="C408" s="6">
        <v>5.7425112583339706</v>
      </c>
    </row>
    <row r="409" spans="1:3" x14ac:dyDescent="0.55000000000000004">
      <c r="A409" s="4">
        <v>405</v>
      </c>
      <c r="B409" s="5">
        <v>3.240000000000002</v>
      </c>
      <c r="C409" s="6">
        <v>5.7216644271887596</v>
      </c>
    </row>
    <row r="410" spans="1:3" x14ac:dyDescent="0.55000000000000004">
      <c r="A410" s="4">
        <v>406</v>
      </c>
      <c r="B410" s="5">
        <v>3.2414500000000115</v>
      </c>
      <c r="C410" s="6">
        <v>5.718220423506108</v>
      </c>
    </row>
    <row r="411" spans="1:3" x14ac:dyDescent="0.55000000000000004">
      <c r="A411" s="4">
        <v>407</v>
      </c>
      <c r="B411" s="5">
        <v>3.2514550000000626</v>
      </c>
      <c r="C411" s="6">
        <v>5.6953237922860644</v>
      </c>
    </row>
    <row r="412" spans="1:3" x14ac:dyDescent="0.55000000000000004">
      <c r="A412" s="4">
        <v>408</v>
      </c>
      <c r="B412" s="5">
        <v>3.2614550000001192</v>
      </c>
      <c r="C412" s="6">
        <v>5.6742297865774631</v>
      </c>
    </row>
    <row r="413" spans="1:3" x14ac:dyDescent="0.55000000000000004">
      <c r="A413" s="4">
        <v>409</v>
      </c>
      <c r="B413" s="5">
        <v>3.2714550000001759</v>
      </c>
      <c r="C413" s="6">
        <v>5.6543748858507543</v>
      </c>
    </row>
    <row r="414" spans="1:3" x14ac:dyDescent="0.55000000000000004">
      <c r="A414" s="4">
        <v>410</v>
      </c>
      <c r="B414" s="5">
        <v>3.280000000000002</v>
      </c>
      <c r="C414" s="6">
        <v>5.6384226978394567</v>
      </c>
    </row>
    <row r="415" spans="1:3" x14ac:dyDescent="0.55000000000000004">
      <c r="A415" s="4">
        <v>411</v>
      </c>
      <c r="B415" s="5">
        <v>3.2814600000000094</v>
      </c>
      <c r="C415" s="6">
        <v>5.6357923987436198</v>
      </c>
    </row>
    <row r="416" spans="1:3" x14ac:dyDescent="0.55000000000000004">
      <c r="A416" s="4">
        <v>412</v>
      </c>
      <c r="B416" s="5">
        <v>3.2914675000000644</v>
      </c>
      <c r="C416" s="6">
        <v>5.6183284443722812</v>
      </c>
    </row>
    <row r="417" spans="1:3" x14ac:dyDescent="0.55000000000000004">
      <c r="A417" s="4">
        <v>413</v>
      </c>
      <c r="B417" s="5">
        <v>3.3014675000001255</v>
      </c>
      <c r="C417" s="6">
        <v>5.6023962149254816</v>
      </c>
    </row>
    <row r="418" spans="1:3" x14ac:dyDescent="0.55000000000000004">
      <c r="A418" s="4">
        <v>414</v>
      </c>
      <c r="B418" s="5">
        <v>3.311472500000181</v>
      </c>
      <c r="C418" s="6">
        <v>5.588112131018975</v>
      </c>
    </row>
    <row r="419" spans="1:3" x14ac:dyDescent="0.55000000000000004">
      <c r="A419" s="4">
        <v>415</v>
      </c>
      <c r="B419" s="5">
        <v>3.3200000000000021</v>
      </c>
      <c r="C419" s="6">
        <v>5.5769277972378246</v>
      </c>
    </row>
    <row r="420" spans="1:3" x14ac:dyDescent="0.55000000000000004">
      <c r="A420" s="4">
        <v>416</v>
      </c>
      <c r="B420" s="5">
        <v>3.3214800000000118</v>
      </c>
      <c r="C420" s="6">
        <v>5.5749962277173664</v>
      </c>
    </row>
    <row r="421" spans="1:3" x14ac:dyDescent="0.55000000000000004">
      <c r="A421" s="4">
        <v>417</v>
      </c>
      <c r="B421" s="5">
        <v>3.331485000000074</v>
      </c>
      <c r="C421" s="6">
        <v>5.5625667571210293</v>
      </c>
    </row>
    <row r="422" spans="1:3" x14ac:dyDescent="0.55000000000000004">
      <c r="A422" s="4">
        <v>418</v>
      </c>
      <c r="B422" s="5">
        <v>3.3414850000001328</v>
      </c>
      <c r="C422" s="6">
        <v>5.5511313439767944</v>
      </c>
    </row>
    <row r="423" spans="1:3" x14ac:dyDescent="0.55000000000000004">
      <c r="A423" s="4">
        <v>419</v>
      </c>
      <c r="B423" s="5">
        <v>3.3514875000001911</v>
      </c>
      <c r="C423" s="6">
        <v>5.5409694493398005</v>
      </c>
    </row>
    <row r="424" spans="1:3" x14ac:dyDescent="0.55000000000000004">
      <c r="A424" s="4">
        <v>420</v>
      </c>
      <c r="B424" s="5">
        <v>3.3600000000000021</v>
      </c>
      <c r="C424" s="6">
        <v>5.5327145142350371</v>
      </c>
    </row>
    <row r="425" spans="1:3" x14ac:dyDescent="0.55000000000000004">
      <c r="A425" s="4">
        <v>421</v>
      </c>
      <c r="B425" s="5">
        <v>3.3614900000000119</v>
      </c>
      <c r="C425" s="6">
        <v>5.5312993279331284</v>
      </c>
    </row>
    <row r="426" spans="1:3" x14ac:dyDescent="0.55000000000000004">
      <c r="A426" s="4">
        <v>422</v>
      </c>
      <c r="B426" s="5">
        <v>3.3714975000000713</v>
      </c>
      <c r="C426" s="6">
        <v>5.5224360450982601</v>
      </c>
    </row>
    <row r="427" spans="1:3" x14ac:dyDescent="0.55000000000000004">
      <c r="A427" s="4">
        <v>423</v>
      </c>
      <c r="B427" s="5">
        <v>3.3814975000001324</v>
      </c>
      <c r="C427" s="6">
        <v>5.5144275545488846</v>
      </c>
    </row>
    <row r="428" spans="1:3" x14ac:dyDescent="0.55000000000000004">
      <c r="A428" s="4">
        <v>424</v>
      </c>
      <c r="B428" s="5">
        <v>3.391497500000189</v>
      </c>
      <c r="C428" s="6">
        <v>5.5072026620844987</v>
      </c>
    </row>
    <row r="429" spans="1:3" x14ac:dyDescent="0.55000000000000004">
      <c r="A429" s="4">
        <v>425</v>
      </c>
      <c r="B429" s="5">
        <v>3.4000000000000021</v>
      </c>
      <c r="C429" s="6">
        <v>5.5013850356849954</v>
      </c>
    </row>
    <row r="430" spans="1:3" x14ac:dyDescent="0.55000000000000004">
      <c r="A430" s="4">
        <v>426</v>
      </c>
      <c r="B430" s="5">
        <v>3.401500000000012</v>
      </c>
      <c r="C430" s="6">
        <v>5.5004460137416222</v>
      </c>
    </row>
    <row r="431" spans="1:3" x14ac:dyDescent="0.55000000000000004">
      <c r="A431" s="4">
        <v>427</v>
      </c>
      <c r="B431" s="5">
        <v>3.4115050000000697</v>
      </c>
      <c r="C431" s="6">
        <v>5.4941562144844864</v>
      </c>
    </row>
    <row r="432" spans="1:3" x14ac:dyDescent="0.55000000000000004">
      <c r="A432" s="4">
        <v>428</v>
      </c>
      <c r="B432" s="5">
        <v>3.4215100000001319</v>
      </c>
      <c r="C432" s="6">
        <v>5.4883912926685259</v>
      </c>
    </row>
    <row r="433" spans="1:3" x14ac:dyDescent="0.55000000000000004">
      <c r="A433" s="4">
        <v>429</v>
      </c>
      <c r="B433" s="5">
        <v>3.4315175000001936</v>
      </c>
      <c r="C433" s="6">
        <v>5.483311145118325</v>
      </c>
    </row>
    <row r="434" spans="1:3" x14ac:dyDescent="0.55000000000000004">
      <c r="A434" s="4">
        <v>430</v>
      </c>
      <c r="B434" s="5">
        <v>3.4400000000000022</v>
      </c>
      <c r="C434" s="6">
        <v>5.4794875627236497</v>
      </c>
    </row>
    <row r="435" spans="1:3" x14ac:dyDescent="0.55000000000000004">
      <c r="A435" s="4">
        <v>431</v>
      </c>
      <c r="B435" s="5">
        <v>3.4415200000000121</v>
      </c>
      <c r="C435" s="6">
        <v>5.4787722276072452</v>
      </c>
    </row>
    <row r="436" spans="1:3" x14ac:dyDescent="0.55000000000000004">
      <c r="A436" s="4">
        <v>432</v>
      </c>
      <c r="B436" s="5">
        <v>3.4515275000000694</v>
      </c>
      <c r="C436" s="6">
        <v>5.4743102868566211</v>
      </c>
    </row>
    <row r="437" spans="1:3" x14ac:dyDescent="0.55000000000000004">
      <c r="A437" s="4">
        <v>433</v>
      </c>
      <c r="B437" s="5">
        <v>3.4615350000001266</v>
      </c>
      <c r="C437" s="6">
        <v>5.4700451458839705</v>
      </c>
    </row>
    <row r="438" spans="1:3" x14ac:dyDescent="0.55000000000000004">
      <c r="A438" s="4">
        <v>434</v>
      </c>
      <c r="B438" s="5">
        <v>3.4715400000001888</v>
      </c>
      <c r="C438" s="6">
        <v>5.4660505395506371</v>
      </c>
    </row>
    <row r="439" spans="1:3" x14ac:dyDescent="0.55000000000000004">
      <c r="A439" s="4">
        <v>435</v>
      </c>
      <c r="B439" s="5">
        <v>3.4800000000000022</v>
      </c>
      <c r="C439" s="6">
        <v>5.4628585433511967</v>
      </c>
    </row>
    <row r="440" spans="1:3" x14ac:dyDescent="0.55000000000000004">
      <c r="A440" s="4">
        <v>436</v>
      </c>
      <c r="B440" s="5">
        <v>3.4815500000000124</v>
      </c>
      <c r="C440" s="6">
        <v>5.4622604674579627</v>
      </c>
    </row>
    <row r="441" spans="1:3" x14ac:dyDescent="0.55000000000000004">
      <c r="A441" s="4">
        <v>437</v>
      </c>
      <c r="B441" s="5">
        <v>3.4915525000000751</v>
      </c>
      <c r="C441" s="6">
        <v>5.4586752964727827</v>
      </c>
    </row>
    <row r="442" spans="1:3" x14ac:dyDescent="0.55000000000000004">
      <c r="A442" s="4">
        <v>438</v>
      </c>
      <c r="B442" s="5">
        <v>3.5015575000001351</v>
      </c>
      <c r="C442" s="6">
        <v>5.4551376062947989</v>
      </c>
    </row>
    <row r="443" spans="1:3" x14ac:dyDescent="0.55000000000000004">
      <c r="A443" s="4">
        <v>439</v>
      </c>
      <c r="B443" s="5">
        <v>3.511565000000199</v>
      </c>
      <c r="C443" s="6">
        <v>5.4514811180332243</v>
      </c>
    </row>
    <row r="444" spans="1:3" x14ac:dyDescent="0.55000000000000004">
      <c r="A444" s="4">
        <v>440</v>
      </c>
      <c r="B444" s="5">
        <v>3.5200000000000022</v>
      </c>
      <c r="C444" s="6">
        <v>5.4485023455787482</v>
      </c>
    </row>
    <row r="445" spans="1:3" x14ac:dyDescent="0.55000000000000004">
      <c r="A445" s="4">
        <v>441</v>
      </c>
      <c r="B445" s="5">
        <v>3.5215700000000125</v>
      </c>
      <c r="C445" s="6">
        <v>5.4479307204373857</v>
      </c>
    </row>
    <row r="446" spans="1:3" x14ac:dyDescent="0.55000000000000004">
      <c r="A446" s="4">
        <v>442</v>
      </c>
      <c r="B446" s="5">
        <v>3.531570000000078</v>
      </c>
      <c r="C446" s="6">
        <v>5.4445007606873306</v>
      </c>
    </row>
    <row r="447" spans="1:3" x14ac:dyDescent="0.55000000000000004">
      <c r="A447" s="4">
        <v>443</v>
      </c>
      <c r="B447" s="5">
        <v>3.5415700000001435</v>
      </c>
      <c r="C447" s="6">
        <v>5.4411691095828649</v>
      </c>
    </row>
    <row r="448" spans="1:3" x14ac:dyDescent="0.55000000000000004">
      <c r="A448" s="4">
        <v>444</v>
      </c>
      <c r="B448" s="5">
        <v>3.551575000000208</v>
      </c>
      <c r="C448" s="6">
        <v>5.4378248952045407</v>
      </c>
    </row>
    <row r="449" spans="1:3" x14ac:dyDescent="0.55000000000000004">
      <c r="A449" s="4">
        <v>445</v>
      </c>
      <c r="B449" s="5">
        <v>3.5600000000000023</v>
      </c>
      <c r="C449" s="6">
        <v>5.4350207897095411</v>
      </c>
    </row>
    <row r="450" spans="1:3" x14ac:dyDescent="0.55000000000000004">
      <c r="A450" s="4">
        <v>446</v>
      </c>
      <c r="B450" s="5">
        <v>3.5615800000000126</v>
      </c>
      <c r="C450" s="6">
        <v>5.4345068014321889</v>
      </c>
    </row>
    <row r="451" spans="1:3" x14ac:dyDescent="0.55000000000000004">
      <c r="A451" s="4">
        <v>447</v>
      </c>
      <c r="B451" s="5">
        <v>3.5715800000000781</v>
      </c>
      <c r="C451" s="6">
        <v>5.4312951628441182</v>
      </c>
    </row>
    <row r="452" spans="1:3" x14ac:dyDescent="0.55000000000000004">
      <c r="A452" s="4">
        <v>448</v>
      </c>
      <c r="B452" s="5">
        <v>3.5815800000001436</v>
      </c>
      <c r="C452" s="6">
        <v>5.4281332553736519</v>
      </c>
    </row>
    <row r="453" spans="1:3" x14ac:dyDescent="0.55000000000000004">
      <c r="A453" s="4">
        <v>449</v>
      </c>
      <c r="B453" s="5">
        <v>3.5915800000002092</v>
      </c>
      <c r="C453" s="6">
        <v>5.4249221826871352</v>
      </c>
    </row>
    <row r="454" spans="1:3" x14ac:dyDescent="0.55000000000000004">
      <c r="A454" s="4">
        <v>450</v>
      </c>
      <c r="B454" s="5">
        <v>3.6000000000000023</v>
      </c>
      <c r="C454" s="6">
        <v>5.4218218300268974</v>
      </c>
    </row>
    <row r="455" spans="1:3" x14ac:dyDescent="0.55000000000000004">
      <c r="A455" s="4">
        <v>451</v>
      </c>
      <c r="B455" s="5">
        <v>3.6015900000000127</v>
      </c>
      <c r="C455" s="6">
        <v>5.4213250965925255</v>
      </c>
    </row>
    <row r="456" spans="1:3" x14ac:dyDescent="0.55000000000000004">
      <c r="A456" s="4">
        <v>452</v>
      </c>
      <c r="B456" s="5">
        <v>3.6115900000000782</v>
      </c>
      <c r="C456" s="6">
        <v>5.4181609547503911</v>
      </c>
    </row>
    <row r="457" spans="1:3" x14ac:dyDescent="0.55000000000000004">
      <c r="A457" s="4">
        <v>453</v>
      </c>
      <c r="B457" s="5">
        <v>3.6215975000001421</v>
      </c>
      <c r="C457" s="6">
        <v>5.4149416717488208</v>
      </c>
    </row>
    <row r="458" spans="1:3" x14ac:dyDescent="0.55000000000000004">
      <c r="A458" s="4">
        <v>454</v>
      </c>
      <c r="B458" s="5">
        <v>3.6315975000002076</v>
      </c>
      <c r="C458" s="6">
        <v>5.4119202227151382</v>
      </c>
    </row>
    <row r="459" spans="1:3" x14ac:dyDescent="0.55000000000000004">
      <c r="A459" s="4">
        <v>455</v>
      </c>
      <c r="B459" s="5">
        <v>3.6400000000000023</v>
      </c>
      <c r="C459" s="6">
        <v>5.4095044330923026</v>
      </c>
    </row>
    <row r="460" spans="1:3" x14ac:dyDescent="0.55000000000000004">
      <c r="A460" s="4">
        <v>456</v>
      </c>
      <c r="B460" s="5">
        <v>3.6416000000000128</v>
      </c>
      <c r="C460" s="6">
        <v>5.409044317019843</v>
      </c>
    </row>
    <row r="461" spans="1:3" x14ac:dyDescent="0.55000000000000004">
      <c r="A461" s="4">
        <v>457</v>
      </c>
      <c r="B461" s="5">
        <v>3.6516075000000745</v>
      </c>
      <c r="C461" s="6">
        <v>5.4058714003338526</v>
      </c>
    </row>
    <row r="462" spans="1:3" x14ac:dyDescent="0.55000000000000004">
      <c r="A462" s="4">
        <v>458</v>
      </c>
      <c r="B462" s="5">
        <v>3.6616075000001378</v>
      </c>
      <c r="C462" s="6">
        <v>5.4029428050070711</v>
      </c>
    </row>
    <row r="463" spans="1:3" x14ac:dyDescent="0.55000000000000004">
      <c r="A463" s="4">
        <v>459</v>
      </c>
      <c r="B463" s="5">
        <v>3.6716075000002033</v>
      </c>
      <c r="C463" s="6">
        <v>5.4003254747031493</v>
      </c>
    </row>
    <row r="464" spans="1:3" x14ac:dyDescent="0.55000000000000004">
      <c r="A464" s="4">
        <v>460</v>
      </c>
      <c r="B464" s="5">
        <v>3.6800000000000024</v>
      </c>
      <c r="C464" s="6">
        <v>5.3982471799502063</v>
      </c>
    </row>
    <row r="465" spans="1:3" x14ac:dyDescent="0.55000000000000004">
      <c r="A465" s="4">
        <v>461</v>
      </c>
      <c r="B465" s="5">
        <v>3.6816100000000129</v>
      </c>
      <c r="C465" s="6">
        <v>5.3978040581406654</v>
      </c>
    </row>
    <row r="466" spans="1:3" x14ac:dyDescent="0.55000000000000004">
      <c r="A466" s="4">
        <v>462</v>
      </c>
      <c r="B466" s="5">
        <v>3.6916125000000779</v>
      </c>
      <c r="C466" s="6">
        <v>5.3955561422487666</v>
      </c>
    </row>
    <row r="467" spans="1:3" x14ac:dyDescent="0.55000000000000004">
      <c r="A467" s="4">
        <v>463</v>
      </c>
      <c r="B467" s="5">
        <v>3.7016175000001423</v>
      </c>
      <c r="C467" s="6">
        <v>5.3935055439090558</v>
      </c>
    </row>
    <row r="468" spans="1:3" x14ac:dyDescent="0.55000000000000004">
      <c r="A468" s="4">
        <v>464</v>
      </c>
      <c r="B468" s="5">
        <v>3.7116225000002068</v>
      </c>
      <c r="C468" s="6">
        <v>5.3917855269724537</v>
      </c>
    </row>
    <row r="469" spans="1:3" x14ac:dyDescent="0.55000000000000004">
      <c r="A469" s="4">
        <v>465</v>
      </c>
      <c r="B469" s="5">
        <v>3.7200000000000024</v>
      </c>
      <c r="C469" s="6">
        <v>5.3905110636590958</v>
      </c>
    </row>
    <row r="470" spans="1:3" x14ac:dyDescent="0.55000000000000004">
      <c r="A470" s="4">
        <v>466</v>
      </c>
      <c r="B470" s="5">
        <v>3.7216300000000131</v>
      </c>
      <c r="C470" s="6">
        <v>5.3903490282922419</v>
      </c>
    </row>
    <row r="471" spans="1:3" x14ac:dyDescent="0.55000000000000004">
      <c r="A471" s="4">
        <v>467</v>
      </c>
      <c r="B471" s="5">
        <v>3.7316325000000781</v>
      </c>
      <c r="C471" s="6">
        <v>5.3892900044641632</v>
      </c>
    </row>
    <row r="472" spans="1:3" x14ac:dyDescent="0.55000000000000004">
      <c r="A472" s="4">
        <v>468</v>
      </c>
      <c r="B472" s="5">
        <v>3.7416325000001436</v>
      </c>
      <c r="C472" s="6">
        <v>5.3886163338399626</v>
      </c>
    </row>
    <row r="473" spans="1:3" x14ac:dyDescent="0.55000000000000004">
      <c r="A473" s="4">
        <v>469</v>
      </c>
      <c r="B473" s="5">
        <v>3.7516325000002091</v>
      </c>
      <c r="C473" s="6">
        <v>5.3884698740697443</v>
      </c>
    </row>
    <row r="474" spans="1:3" x14ac:dyDescent="0.55000000000000004">
      <c r="A474" s="4">
        <v>470</v>
      </c>
      <c r="B474" s="5">
        <v>3.7600000000000025</v>
      </c>
      <c r="C474" s="6">
        <v>5.3886668010870453</v>
      </c>
    </row>
    <row r="475" spans="1:3" x14ac:dyDescent="0.55000000000000004">
      <c r="A475" s="4">
        <v>471</v>
      </c>
      <c r="B475" s="5">
        <v>3.7616400000000132</v>
      </c>
      <c r="C475" s="6">
        <v>5.3889197808532581</v>
      </c>
    </row>
    <row r="476" spans="1:3" x14ac:dyDescent="0.55000000000000004">
      <c r="A476" s="4">
        <v>472</v>
      </c>
      <c r="B476" s="5">
        <v>3.7716400000000787</v>
      </c>
      <c r="C476" s="6">
        <v>5.3899737224207884</v>
      </c>
    </row>
    <row r="477" spans="1:3" x14ac:dyDescent="0.55000000000000004">
      <c r="A477" s="4">
        <v>473</v>
      </c>
      <c r="B477" s="5">
        <v>3.7816400000001442</v>
      </c>
      <c r="C477" s="6">
        <v>5.3915223826163494</v>
      </c>
    </row>
    <row r="478" spans="1:3" x14ac:dyDescent="0.55000000000000004">
      <c r="A478" s="4">
        <v>474</v>
      </c>
      <c r="B478" s="5">
        <v>3.7916400000002097</v>
      </c>
      <c r="C478" s="6">
        <v>5.3938215093281672</v>
      </c>
    </row>
    <row r="479" spans="1:3" x14ac:dyDescent="0.55000000000000004">
      <c r="A479" s="4">
        <v>475</v>
      </c>
      <c r="B479" s="5">
        <v>3.8000000000000025</v>
      </c>
      <c r="C479" s="6">
        <v>5.3963526607085726</v>
      </c>
    </row>
    <row r="480" spans="1:3" x14ac:dyDescent="0.55000000000000004">
      <c r="A480" s="4">
        <v>476</v>
      </c>
      <c r="B480" s="5">
        <v>3.8016425000000127</v>
      </c>
      <c r="C480" s="6">
        <v>5.3969192543716451</v>
      </c>
    </row>
    <row r="481" spans="1:3" x14ac:dyDescent="0.55000000000000004">
      <c r="A481" s="4">
        <v>477</v>
      </c>
      <c r="B481" s="5">
        <v>3.811642500000076</v>
      </c>
      <c r="C481" s="6">
        <v>5.4008485935123822</v>
      </c>
    </row>
    <row r="482" spans="1:3" x14ac:dyDescent="0.55000000000000004">
      <c r="A482" s="4">
        <v>478</v>
      </c>
      <c r="B482" s="5">
        <v>3.8216500000001399</v>
      </c>
      <c r="C482" s="6">
        <v>5.4056427631569512</v>
      </c>
    </row>
    <row r="483" spans="1:3" x14ac:dyDescent="0.55000000000000004">
      <c r="A483" s="4">
        <v>479</v>
      </c>
      <c r="B483" s="5">
        <v>3.8316500000002054</v>
      </c>
      <c r="C483" s="6">
        <v>5.4114895072642941</v>
      </c>
    </row>
    <row r="484" spans="1:3" x14ac:dyDescent="0.55000000000000004">
      <c r="A484" s="4">
        <v>480</v>
      </c>
      <c r="B484" s="5">
        <v>3.8400000000000025</v>
      </c>
      <c r="C484" s="6">
        <v>5.4172760275864764</v>
      </c>
    </row>
    <row r="485" spans="1:3" x14ac:dyDescent="0.55000000000000004">
      <c r="A485" s="4">
        <v>481</v>
      </c>
      <c r="B485" s="5">
        <v>3.8416600000000134</v>
      </c>
      <c r="C485" s="6">
        <v>5.4185406745941336</v>
      </c>
    </row>
    <row r="486" spans="1:3" x14ac:dyDescent="0.55000000000000004">
      <c r="A486" s="4">
        <v>482</v>
      </c>
      <c r="B486" s="5">
        <v>3.8516675000000751</v>
      </c>
      <c r="C486" s="6">
        <v>5.4267907310578218</v>
      </c>
    </row>
    <row r="487" spans="1:3" x14ac:dyDescent="0.55000000000000004">
      <c r="A487" s="4">
        <v>483</v>
      </c>
      <c r="B487" s="5">
        <v>3.861675000000139</v>
      </c>
      <c r="C487" s="6">
        <v>5.4361915854670819</v>
      </c>
    </row>
    <row r="488" spans="1:3" x14ac:dyDescent="0.55000000000000004">
      <c r="A488" s="4">
        <v>484</v>
      </c>
      <c r="B488" s="5">
        <v>3.8716750000001956</v>
      </c>
      <c r="C488" s="6">
        <v>5.4470400636940743</v>
      </c>
    </row>
    <row r="489" spans="1:3" x14ac:dyDescent="0.55000000000000004">
      <c r="A489" s="4">
        <v>485</v>
      </c>
      <c r="B489" s="5">
        <v>3.8800000000000026</v>
      </c>
      <c r="C489" s="6">
        <v>5.4570326918299248</v>
      </c>
    </row>
    <row r="490" spans="1:3" x14ac:dyDescent="0.55000000000000004">
      <c r="A490" s="4">
        <v>486</v>
      </c>
      <c r="B490" s="5">
        <v>3.8816800000000136</v>
      </c>
      <c r="C490" s="6">
        <v>5.4591745171311628</v>
      </c>
    </row>
    <row r="491" spans="1:3" x14ac:dyDescent="0.55000000000000004">
      <c r="A491" s="4">
        <v>487</v>
      </c>
      <c r="B491" s="5">
        <v>3.8916850000000758</v>
      </c>
      <c r="C491" s="6">
        <v>5.4730967660687204</v>
      </c>
    </row>
    <row r="492" spans="1:3" x14ac:dyDescent="0.55000000000000004">
      <c r="A492" s="4">
        <v>488</v>
      </c>
      <c r="B492" s="5">
        <v>3.9016925000001397</v>
      </c>
      <c r="C492" s="6">
        <v>5.4883740038745739</v>
      </c>
    </row>
    <row r="493" spans="1:3" x14ac:dyDescent="0.55000000000000004">
      <c r="A493" s="4">
        <v>489</v>
      </c>
      <c r="B493" s="5">
        <v>3.911692500000203</v>
      </c>
      <c r="C493" s="6">
        <v>5.5055634178263313</v>
      </c>
    </row>
    <row r="494" spans="1:3" x14ac:dyDescent="0.55000000000000004">
      <c r="A494" s="4">
        <v>490</v>
      </c>
      <c r="B494" s="5">
        <v>3.9200000000000026</v>
      </c>
      <c r="C494" s="6">
        <v>5.5208718275584667</v>
      </c>
    </row>
    <row r="495" spans="1:3" x14ac:dyDescent="0.55000000000000004">
      <c r="A495" s="4">
        <v>491</v>
      </c>
      <c r="B495" s="5">
        <v>3.9217000000000137</v>
      </c>
      <c r="C495" s="6">
        <v>5.5242351645360959</v>
      </c>
    </row>
    <row r="496" spans="1:3" x14ac:dyDescent="0.55000000000000004">
      <c r="A496" s="4">
        <v>492</v>
      </c>
      <c r="B496" s="5">
        <v>3.9317025000000765</v>
      </c>
      <c r="C496" s="6">
        <v>5.5450589306420763</v>
      </c>
    </row>
    <row r="497" spans="1:3" x14ac:dyDescent="0.55000000000000004">
      <c r="A497" s="4">
        <v>493</v>
      </c>
      <c r="B497" s="5">
        <v>3.9417025000001353</v>
      </c>
      <c r="C497" s="6">
        <v>5.5676503911960369</v>
      </c>
    </row>
    <row r="498" spans="1:3" x14ac:dyDescent="0.55000000000000004">
      <c r="A498" s="4">
        <v>494</v>
      </c>
      <c r="B498" s="5">
        <v>3.9517075000001864</v>
      </c>
      <c r="C498" s="6">
        <v>5.5922634008025591</v>
      </c>
    </row>
    <row r="499" spans="1:3" x14ac:dyDescent="0.55000000000000004">
      <c r="A499" s="4">
        <v>495</v>
      </c>
      <c r="B499" s="5">
        <v>3.9600000000000026</v>
      </c>
      <c r="C499" s="6">
        <v>5.6142781711614376</v>
      </c>
    </row>
    <row r="500" spans="1:3" x14ac:dyDescent="0.55000000000000004">
      <c r="A500" s="4">
        <v>496</v>
      </c>
      <c r="B500" s="5">
        <v>3.9617125000000133</v>
      </c>
      <c r="C500" s="6">
        <v>5.6190167130518169</v>
      </c>
    </row>
    <row r="501" spans="1:3" x14ac:dyDescent="0.55000000000000004">
      <c r="A501" s="4">
        <v>497</v>
      </c>
      <c r="B501" s="5">
        <v>3.9717200000000727</v>
      </c>
      <c r="C501" s="6">
        <v>5.6479372741586404</v>
      </c>
    </row>
    <row r="502" spans="1:3" x14ac:dyDescent="0.55000000000000004">
      <c r="A502" s="4">
        <v>498</v>
      </c>
      <c r="B502" s="5">
        <v>3.9817200000001338</v>
      </c>
      <c r="C502" s="6">
        <v>5.6791926194420457</v>
      </c>
    </row>
    <row r="503" spans="1:3" x14ac:dyDescent="0.55000000000000004">
      <c r="A503" s="4">
        <v>499</v>
      </c>
      <c r="B503" s="5">
        <v>3.9917200000001882</v>
      </c>
      <c r="C503" s="6">
        <v>5.7128486317856702</v>
      </c>
    </row>
    <row r="504" spans="1:3" x14ac:dyDescent="0.55000000000000004">
      <c r="A504" s="4">
        <v>500</v>
      </c>
      <c r="B504" s="5">
        <v>4.0000000000000027</v>
      </c>
      <c r="C504" s="6">
        <v>5.7417066320023915</v>
      </c>
    </row>
    <row r="505" spans="1:3" x14ac:dyDescent="0.55000000000000004">
      <c r="A505" s="4">
        <v>501</v>
      </c>
      <c r="B505" s="5">
        <v>4.0017274999999373</v>
      </c>
      <c r="C505" s="6">
        <v>5.7479474096667156</v>
      </c>
    </row>
    <row r="506" spans="1:3" x14ac:dyDescent="0.55000000000000004">
      <c r="A506" s="4">
        <v>502</v>
      </c>
      <c r="B506" s="5">
        <v>4.0117374999995583</v>
      </c>
      <c r="C506" s="6">
        <v>5.7853917151154493</v>
      </c>
    </row>
    <row r="507" spans="1:3" x14ac:dyDescent="0.55000000000000004">
      <c r="A507" s="4">
        <v>503</v>
      </c>
      <c r="B507" s="5">
        <v>4.0217424999991795</v>
      </c>
      <c r="C507" s="6">
        <v>5.8232444737311662</v>
      </c>
    </row>
    <row r="508" spans="1:3" x14ac:dyDescent="0.55000000000000004">
      <c r="A508" s="4">
        <v>504</v>
      </c>
      <c r="B508" s="5">
        <v>4.0317524999988006</v>
      </c>
      <c r="C508" s="6">
        <v>5.8615571277427003</v>
      </c>
    </row>
    <row r="509" spans="1:3" x14ac:dyDescent="0.55000000000000004">
      <c r="A509" s="4">
        <v>505</v>
      </c>
      <c r="B509" s="5">
        <v>4.0400000000000027</v>
      </c>
      <c r="C509" s="6">
        <v>5.8935774674189307</v>
      </c>
    </row>
    <row r="510" spans="1:3" x14ac:dyDescent="0.55000000000000004">
      <c r="A510" s="4">
        <v>506</v>
      </c>
      <c r="B510" s="5">
        <v>4.0417549999999363</v>
      </c>
      <c r="C510" s="6">
        <v>5.9004138993390081</v>
      </c>
    </row>
    <row r="511" spans="1:3" x14ac:dyDescent="0.55000000000000004">
      <c r="A511" s="4">
        <v>507</v>
      </c>
      <c r="B511" s="5">
        <v>4.0517649999995573</v>
      </c>
      <c r="C511" s="6">
        <v>5.9396107005653125</v>
      </c>
    </row>
    <row r="512" spans="1:3" x14ac:dyDescent="0.55000000000000004">
      <c r="A512" s="4">
        <v>508</v>
      </c>
      <c r="B512" s="5">
        <v>4.0617724999991784</v>
      </c>
      <c r="C512" s="6">
        <v>5.9791572837268587</v>
      </c>
    </row>
    <row r="513" spans="1:3" x14ac:dyDescent="0.55000000000000004">
      <c r="A513" s="4">
        <v>509</v>
      </c>
      <c r="B513" s="5">
        <v>4.0717799999987996</v>
      </c>
      <c r="C513" s="6">
        <v>6.0188948357512615</v>
      </c>
    </row>
    <row r="514" spans="1:3" x14ac:dyDescent="0.55000000000000004">
      <c r="A514" s="4">
        <v>510</v>
      </c>
      <c r="B514" s="5">
        <v>4.0800000000000027</v>
      </c>
      <c r="C514" s="6">
        <v>6.0516640244289723</v>
      </c>
    </row>
    <row r="515" spans="1:3" x14ac:dyDescent="0.55000000000000004">
      <c r="A515" s="4">
        <v>511</v>
      </c>
      <c r="B515" s="5">
        <v>4.0817924999999349</v>
      </c>
      <c r="C515" s="6">
        <v>6.0588211278714184</v>
      </c>
    </row>
    <row r="516" spans="1:3" x14ac:dyDescent="0.55000000000000004">
      <c r="A516" s="4">
        <v>512</v>
      </c>
      <c r="B516" s="5">
        <v>4.0917974999995561</v>
      </c>
      <c r="C516" s="6">
        <v>6.098552338637603</v>
      </c>
    </row>
    <row r="517" spans="1:3" x14ac:dyDescent="0.55000000000000004">
      <c r="A517" s="4">
        <v>513</v>
      </c>
      <c r="B517" s="5">
        <v>4.1018024999991773</v>
      </c>
      <c r="C517" s="6">
        <v>6.1384188759297915</v>
      </c>
    </row>
    <row r="518" spans="1:3" x14ac:dyDescent="0.55000000000000004">
      <c r="A518" s="4">
        <v>514</v>
      </c>
      <c r="B518" s="5">
        <v>4.1118049999987987</v>
      </c>
      <c r="C518" s="6">
        <v>6.1783726853211887</v>
      </c>
    </row>
    <row r="519" spans="1:3" x14ac:dyDescent="0.55000000000000004">
      <c r="A519" s="4">
        <v>515</v>
      </c>
      <c r="B519" s="5">
        <v>4.1200000000000028</v>
      </c>
      <c r="C519" s="6">
        <v>6.2110009313011538</v>
      </c>
    </row>
    <row r="520" spans="1:3" x14ac:dyDescent="0.55000000000000004">
      <c r="A520" s="4">
        <v>516</v>
      </c>
      <c r="B520" s="5">
        <v>4.1218099999999342</v>
      </c>
      <c r="C520" s="6">
        <v>6.2181793807311729</v>
      </c>
    </row>
    <row r="521" spans="1:3" x14ac:dyDescent="0.55000000000000004">
      <c r="A521" s="4">
        <v>517</v>
      </c>
      <c r="B521" s="5">
        <v>4.1318149999995555</v>
      </c>
      <c r="C521" s="6">
        <v>6.2581431726610894</v>
      </c>
    </row>
    <row r="522" spans="1:3" x14ac:dyDescent="0.55000000000000004">
      <c r="A522" s="4">
        <v>518</v>
      </c>
      <c r="B522" s="5">
        <v>4.1418199999991767</v>
      </c>
      <c r="C522" s="6">
        <v>6.2979486010161132</v>
      </c>
    </row>
    <row r="523" spans="1:3" x14ac:dyDescent="0.55000000000000004">
      <c r="A523" s="4">
        <v>519</v>
      </c>
      <c r="B523" s="5">
        <v>4.1518274999987979</v>
      </c>
      <c r="C523" s="6">
        <v>6.3375898084270919</v>
      </c>
    </row>
    <row r="524" spans="1:3" x14ac:dyDescent="0.55000000000000004">
      <c r="A524" s="4">
        <v>520</v>
      </c>
      <c r="B524" s="5">
        <v>4.1600000000000028</v>
      </c>
      <c r="C524" s="6">
        <v>6.3698158051424274</v>
      </c>
    </row>
    <row r="525" spans="1:3" x14ac:dyDescent="0.55000000000000004">
      <c r="A525" s="4">
        <v>521</v>
      </c>
      <c r="B525" s="5">
        <v>4.1618274999999336</v>
      </c>
      <c r="C525" s="6">
        <v>6.3769976109525075</v>
      </c>
    </row>
    <row r="526" spans="1:3" x14ac:dyDescent="0.55000000000000004">
      <c r="A526" s="4">
        <v>522</v>
      </c>
      <c r="B526" s="5">
        <v>4.1718324999995549</v>
      </c>
      <c r="C526" s="6">
        <v>6.4162268029900664</v>
      </c>
    </row>
    <row r="527" spans="1:3" x14ac:dyDescent="0.55000000000000004">
      <c r="A527" s="4">
        <v>523</v>
      </c>
      <c r="B527" s="5">
        <v>4.181839999999176</v>
      </c>
      <c r="C527" s="6">
        <v>6.4552162941686548</v>
      </c>
    </row>
    <row r="528" spans="1:3" x14ac:dyDescent="0.55000000000000004">
      <c r="A528" s="4">
        <v>524</v>
      </c>
      <c r="B528" s="5">
        <v>4.1918474999987971</v>
      </c>
      <c r="C528" s="6">
        <v>6.4938588111214264</v>
      </c>
    </row>
    <row r="529" spans="1:3" x14ac:dyDescent="0.55000000000000004">
      <c r="A529" s="4">
        <v>525</v>
      </c>
      <c r="B529" s="5">
        <v>4.2000000000000028</v>
      </c>
      <c r="C529" s="6">
        <v>6.5251069848577554</v>
      </c>
    </row>
    <row r="530" spans="1:3" x14ac:dyDescent="0.55000000000000004">
      <c r="A530" s="4">
        <v>526</v>
      </c>
      <c r="B530" s="5">
        <v>4.2018499999999328</v>
      </c>
      <c r="C530" s="6">
        <v>6.5321666274562897</v>
      </c>
    </row>
    <row r="531" spans="1:3" x14ac:dyDescent="0.55000000000000004">
      <c r="A531" s="4">
        <v>527</v>
      </c>
      <c r="B531" s="5">
        <v>4.2118599999995538</v>
      </c>
      <c r="C531" s="6">
        <v>6.5700960120353544</v>
      </c>
    </row>
    <row r="532" spans="1:3" x14ac:dyDescent="0.55000000000000004">
      <c r="A532" s="4">
        <v>528</v>
      </c>
      <c r="B532" s="5">
        <v>4.2218699999991749</v>
      </c>
      <c r="C532" s="6">
        <v>6.6077329535641978</v>
      </c>
    </row>
    <row r="533" spans="1:3" x14ac:dyDescent="0.55000000000000004">
      <c r="A533" s="4">
        <v>529</v>
      </c>
      <c r="B533" s="5">
        <v>4.231877499998796</v>
      </c>
      <c r="C533" s="6">
        <v>6.64483889193711</v>
      </c>
    </row>
    <row r="534" spans="1:3" x14ac:dyDescent="0.55000000000000004">
      <c r="A534" s="4">
        <v>530</v>
      </c>
      <c r="B534" s="5">
        <v>4.2400000000000029</v>
      </c>
      <c r="C534" s="6">
        <v>6.6746573068081076</v>
      </c>
    </row>
    <row r="535" spans="1:3" x14ac:dyDescent="0.55000000000000004">
      <c r="A535" s="4">
        <v>531</v>
      </c>
      <c r="B535" s="5">
        <v>4.2418799999999317</v>
      </c>
      <c r="C535" s="6">
        <v>6.6815112529122125</v>
      </c>
    </row>
    <row r="536" spans="1:3" x14ac:dyDescent="0.55000000000000004">
      <c r="A536" s="4">
        <v>532</v>
      </c>
      <c r="B536" s="5">
        <v>4.2518874999995528</v>
      </c>
      <c r="C536" s="6">
        <v>6.7177790501654862</v>
      </c>
    </row>
    <row r="537" spans="1:3" x14ac:dyDescent="0.55000000000000004">
      <c r="A537" s="4">
        <v>533</v>
      </c>
      <c r="B537" s="5">
        <v>4.2618924999991741</v>
      </c>
      <c r="C537" s="6">
        <v>6.753483357674444</v>
      </c>
    </row>
    <row r="538" spans="1:3" x14ac:dyDescent="0.55000000000000004">
      <c r="A538" s="4">
        <v>534</v>
      </c>
      <c r="B538" s="5">
        <v>4.2718974999987953</v>
      </c>
      <c r="C538" s="6">
        <v>6.7887090318399839</v>
      </c>
    </row>
    <row r="539" spans="1:3" x14ac:dyDescent="0.55000000000000004">
      <c r="A539" s="4">
        <v>535</v>
      </c>
      <c r="B539" s="5">
        <v>4.2800000000000029</v>
      </c>
      <c r="C539" s="6">
        <v>6.8168382944211023</v>
      </c>
    </row>
    <row r="540" spans="1:3" x14ac:dyDescent="0.55000000000000004">
      <c r="A540" s="4">
        <v>536</v>
      </c>
      <c r="B540" s="5">
        <v>4.2819024999999309</v>
      </c>
      <c r="C540" s="6">
        <v>6.8233754985041246</v>
      </c>
    </row>
    <row r="541" spans="1:3" x14ac:dyDescent="0.55000000000000004">
      <c r="A541" s="4">
        <v>537</v>
      </c>
      <c r="B541" s="5">
        <v>4.2919049999995522</v>
      </c>
      <c r="C541" s="6">
        <v>6.8575519715863553</v>
      </c>
    </row>
    <row r="542" spans="1:3" x14ac:dyDescent="0.55000000000000004">
      <c r="A542" s="4">
        <v>538</v>
      </c>
      <c r="B542" s="5">
        <v>4.3019074999991735</v>
      </c>
      <c r="C542" s="6">
        <v>6.8911657266770714</v>
      </c>
    </row>
    <row r="543" spans="1:3" x14ac:dyDescent="0.55000000000000004">
      <c r="A543" s="4">
        <v>539</v>
      </c>
      <c r="B543" s="5">
        <v>4.3119124999987948</v>
      </c>
      <c r="C543" s="6">
        <v>6.9242057474672665</v>
      </c>
    </row>
    <row r="544" spans="1:3" x14ac:dyDescent="0.55000000000000004">
      <c r="A544" s="4">
        <v>540</v>
      </c>
      <c r="B544" s="5">
        <v>4.3200000000000029</v>
      </c>
      <c r="C544" s="6">
        <v>6.950477756474994</v>
      </c>
    </row>
    <row r="545" spans="1:3" x14ac:dyDescent="0.55000000000000004">
      <c r="A545" s="4">
        <v>541</v>
      </c>
      <c r="B545" s="5">
        <v>4.3219149999999305</v>
      </c>
      <c r="C545" s="6">
        <v>6.9566456395368252</v>
      </c>
    </row>
    <row r="546" spans="1:3" x14ac:dyDescent="0.55000000000000004">
      <c r="A546" s="4">
        <v>542</v>
      </c>
      <c r="B546" s="5">
        <v>4.3319174999995518</v>
      </c>
      <c r="C546" s="6">
        <v>6.9884222022310913</v>
      </c>
    </row>
    <row r="547" spans="1:3" x14ac:dyDescent="0.55000000000000004">
      <c r="A547" s="4">
        <v>543</v>
      </c>
      <c r="B547" s="5">
        <v>4.341922499999173</v>
      </c>
      <c r="C547" s="6">
        <v>7.0196590787688686</v>
      </c>
    </row>
    <row r="548" spans="1:3" x14ac:dyDescent="0.55000000000000004">
      <c r="A548" s="4">
        <v>544</v>
      </c>
      <c r="B548" s="5">
        <v>4.3519299999987942</v>
      </c>
      <c r="C548" s="6">
        <v>7.0502849156708436</v>
      </c>
    </row>
    <row r="549" spans="1:3" x14ac:dyDescent="0.55000000000000004">
      <c r="A549" s="4">
        <v>545</v>
      </c>
      <c r="B549" s="5">
        <v>4.360000000000003</v>
      </c>
      <c r="C549" s="6">
        <v>7.0744821228095924</v>
      </c>
    </row>
    <row r="550" spans="1:3" x14ac:dyDescent="0.55000000000000004">
      <c r="A550" s="4">
        <v>546</v>
      </c>
      <c r="B550" s="5">
        <v>4.3619299999999299</v>
      </c>
      <c r="C550" s="6">
        <v>7.0802135339709036</v>
      </c>
    </row>
    <row r="551" spans="1:3" x14ac:dyDescent="0.55000000000000004">
      <c r="A551" s="4">
        <v>547</v>
      </c>
      <c r="B551" s="5">
        <v>4.3719324999995512</v>
      </c>
      <c r="C551" s="6">
        <v>7.1095184931123034</v>
      </c>
    </row>
    <row r="552" spans="1:3" x14ac:dyDescent="0.55000000000000004">
      <c r="A552" s="4">
        <v>548</v>
      </c>
      <c r="B552" s="5">
        <v>4.3819349999991726</v>
      </c>
      <c r="C552" s="6">
        <v>7.1382655083998614</v>
      </c>
    </row>
    <row r="553" spans="1:3" x14ac:dyDescent="0.55000000000000004">
      <c r="A553" s="4">
        <v>549</v>
      </c>
      <c r="B553" s="5">
        <v>4.3919449999987936</v>
      </c>
      <c r="C553" s="6">
        <v>7.1663906409203646</v>
      </c>
    </row>
    <row r="554" spans="1:3" x14ac:dyDescent="0.55000000000000004">
      <c r="A554" s="4">
        <v>550</v>
      </c>
      <c r="B554" s="5">
        <v>4.400000000000003</v>
      </c>
      <c r="C554" s="6">
        <v>7.1885327809535262</v>
      </c>
    </row>
    <row r="555" spans="1:3" x14ac:dyDescent="0.55000000000000004">
      <c r="A555" s="4">
        <v>551</v>
      </c>
      <c r="B555" s="5">
        <v>4.4019474999999293</v>
      </c>
      <c r="C555" s="6">
        <v>7.1937897807115796</v>
      </c>
    </row>
    <row r="556" spans="1:3" x14ac:dyDescent="0.55000000000000004">
      <c r="A556" s="4">
        <v>552</v>
      </c>
      <c r="B556" s="5">
        <v>4.4119549999995504</v>
      </c>
      <c r="C556" s="6">
        <v>7.2206146189485363</v>
      </c>
    </row>
    <row r="557" spans="1:3" x14ac:dyDescent="0.55000000000000004">
      <c r="A557" s="4">
        <v>553</v>
      </c>
      <c r="B557" s="5">
        <v>4.4219599999991717</v>
      </c>
      <c r="C557" s="6">
        <v>7.246799870611353</v>
      </c>
    </row>
    <row r="558" spans="1:3" x14ac:dyDescent="0.55000000000000004">
      <c r="A558" s="4">
        <v>554</v>
      </c>
      <c r="B558" s="5">
        <v>4.4319649999987929</v>
      </c>
      <c r="C558" s="6">
        <v>7.272262944377383</v>
      </c>
    </row>
    <row r="559" spans="1:3" x14ac:dyDescent="0.55000000000000004">
      <c r="A559" s="4">
        <v>555</v>
      </c>
      <c r="B559" s="5">
        <v>4.4400000000000031</v>
      </c>
      <c r="C559" s="6">
        <v>7.2921478668377615</v>
      </c>
    </row>
    <row r="560" spans="1:3" x14ac:dyDescent="0.55000000000000004">
      <c r="A560" s="4">
        <v>556</v>
      </c>
      <c r="B560" s="5">
        <v>4.4419699999999285</v>
      </c>
      <c r="C560" s="6">
        <v>7.2969938722710488</v>
      </c>
    </row>
    <row r="561" spans="1:3" x14ac:dyDescent="0.55000000000000004">
      <c r="A561" s="4">
        <v>557</v>
      </c>
      <c r="B561" s="5">
        <v>4.4519799999995495</v>
      </c>
      <c r="C561" s="6">
        <v>7.3213357313326339</v>
      </c>
    </row>
    <row r="562" spans="1:3" x14ac:dyDescent="0.55000000000000004">
      <c r="A562" s="4">
        <v>558</v>
      </c>
      <c r="B562" s="5">
        <v>4.4619899999991706</v>
      </c>
      <c r="C562" s="6">
        <v>7.344857535011263</v>
      </c>
    </row>
    <row r="563" spans="1:3" x14ac:dyDescent="0.55000000000000004">
      <c r="A563" s="4">
        <v>559</v>
      </c>
      <c r="B563" s="5">
        <v>4.4719999999987916</v>
      </c>
      <c r="C563" s="6">
        <v>7.367784349333518</v>
      </c>
    </row>
    <row r="564" spans="1:3" x14ac:dyDescent="0.55000000000000004">
      <c r="A564" s="4">
        <v>560</v>
      </c>
      <c r="B564" s="5">
        <v>4.4800000000000031</v>
      </c>
      <c r="C564" s="6">
        <v>7.3856243865318545</v>
      </c>
    </row>
    <row r="565" spans="1:3" x14ac:dyDescent="0.55000000000000004">
      <c r="A565" s="4">
        <v>561</v>
      </c>
      <c r="B565" s="5">
        <v>4.4819999999999274</v>
      </c>
      <c r="C565" s="6">
        <v>7.3900218553846511</v>
      </c>
    </row>
    <row r="566" spans="1:3" x14ac:dyDescent="0.55000000000000004">
      <c r="A566" s="4">
        <v>562</v>
      </c>
      <c r="B566" s="5">
        <v>4.4920099999995484</v>
      </c>
      <c r="C566" s="6">
        <v>7.4116184908962337</v>
      </c>
    </row>
    <row r="567" spans="1:3" x14ac:dyDescent="0.55000000000000004">
      <c r="A567" s="4">
        <v>563</v>
      </c>
      <c r="B567" s="5">
        <v>4.5020149999991697</v>
      </c>
      <c r="C567" s="6">
        <v>7.432377408858807</v>
      </c>
    </row>
    <row r="568" spans="1:3" x14ac:dyDescent="0.55000000000000004">
      <c r="A568" s="4">
        <v>564</v>
      </c>
      <c r="B568" s="5">
        <v>4.512017499998791</v>
      </c>
      <c r="C568" s="6">
        <v>7.452206352175434</v>
      </c>
    </row>
    <row r="569" spans="1:3" x14ac:dyDescent="0.55000000000000004">
      <c r="A569" s="4">
        <v>565</v>
      </c>
      <c r="B569" s="5">
        <v>4.5200000000000031</v>
      </c>
      <c r="C569" s="6">
        <v>7.4670969533010236</v>
      </c>
    </row>
    <row r="570" spans="1:3" x14ac:dyDescent="0.55000000000000004">
      <c r="A570" s="4">
        <v>566</v>
      </c>
      <c r="B570" s="5">
        <v>4.5220199999999267</v>
      </c>
      <c r="C570" s="6">
        <v>7.4707393044559023</v>
      </c>
    </row>
    <row r="571" spans="1:3" x14ac:dyDescent="0.55000000000000004">
      <c r="A571" s="4">
        <v>567</v>
      </c>
      <c r="B571" s="5">
        <v>4.5320324999995476</v>
      </c>
      <c r="C571" s="6">
        <v>7.4879977308121477</v>
      </c>
    </row>
    <row r="572" spans="1:3" x14ac:dyDescent="0.55000000000000004">
      <c r="A572" s="4">
        <v>568</v>
      </c>
      <c r="B572" s="5">
        <v>4.5420349999991689</v>
      </c>
      <c r="C572" s="6">
        <v>7.5038886471209212</v>
      </c>
    </row>
    <row r="573" spans="1:3" x14ac:dyDescent="0.55000000000000004">
      <c r="A573" s="4">
        <v>569</v>
      </c>
      <c r="B573" s="5">
        <v>4.55204499999879</v>
      </c>
      <c r="C573" s="6">
        <v>7.518556809306344</v>
      </c>
    </row>
    <row r="574" spans="1:3" x14ac:dyDescent="0.55000000000000004">
      <c r="A574" s="4">
        <v>570</v>
      </c>
      <c r="B574" s="5">
        <v>4.5600000000000032</v>
      </c>
      <c r="C574" s="6">
        <v>7.5292846025528197</v>
      </c>
    </row>
    <row r="575" spans="1:3" x14ac:dyDescent="0.55000000000000004">
      <c r="A575" s="4">
        <v>571</v>
      </c>
      <c r="B575" s="5">
        <v>4.5620499999999256</v>
      </c>
      <c r="C575" s="6">
        <v>7.5318906032109956</v>
      </c>
    </row>
    <row r="576" spans="1:3" x14ac:dyDescent="0.55000000000000004">
      <c r="A576" s="4">
        <v>572</v>
      </c>
      <c r="B576" s="5">
        <v>4.5720524999995469</v>
      </c>
      <c r="C576" s="6">
        <v>7.5439802452142271</v>
      </c>
    </row>
    <row r="577" spans="1:3" x14ac:dyDescent="0.55000000000000004">
      <c r="A577" s="4">
        <v>573</v>
      </c>
      <c r="B577" s="5">
        <v>4.5820549999991682</v>
      </c>
      <c r="C577" s="6">
        <v>7.5547682127830269</v>
      </c>
    </row>
    <row r="578" spans="1:3" x14ac:dyDescent="0.55000000000000004">
      <c r="A578" s="4">
        <v>574</v>
      </c>
      <c r="B578" s="5">
        <v>4.5920649999987893</v>
      </c>
      <c r="C578" s="6">
        <v>7.5642424247562978</v>
      </c>
    </row>
    <row r="579" spans="1:3" x14ac:dyDescent="0.55000000000000004">
      <c r="A579" s="4">
        <v>575</v>
      </c>
      <c r="B579" s="5">
        <v>4.6000000000000032</v>
      </c>
      <c r="C579" s="6">
        <v>7.5709451640789647</v>
      </c>
    </row>
    <row r="580" spans="1:3" x14ac:dyDescent="0.55000000000000004">
      <c r="A580" s="4">
        <v>576</v>
      </c>
      <c r="B580" s="5">
        <v>4.6020699999999248</v>
      </c>
      <c r="C580" s="6">
        <v>7.5725649369821904</v>
      </c>
    </row>
    <row r="581" spans="1:3" x14ac:dyDescent="0.55000000000000004">
      <c r="A581" s="4">
        <v>577</v>
      </c>
      <c r="B581" s="5">
        <v>4.6120724999995462</v>
      </c>
      <c r="C581" s="6">
        <v>7.5796337522758206</v>
      </c>
    </row>
    <row r="582" spans="1:3" x14ac:dyDescent="0.55000000000000004">
      <c r="A582" s="4">
        <v>578</v>
      </c>
      <c r="B582" s="5">
        <v>4.6220824999991672</v>
      </c>
      <c r="C582" s="6">
        <v>7.5854478047873615</v>
      </c>
    </row>
    <row r="583" spans="1:3" x14ac:dyDescent="0.55000000000000004">
      <c r="A583" s="4">
        <v>579</v>
      </c>
      <c r="B583" s="5">
        <v>4.6320874999987884</v>
      </c>
      <c r="C583" s="6">
        <v>7.5901176068494678</v>
      </c>
    </row>
    <row r="584" spans="1:3" x14ac:dyDescent="0.55000000000000004">
      <c r="A584" s="4">
        <v>580</v>
      </c>
      <c r="B584" s="5">
        <v>4.6400000000000032</v>
      </c>
      <c r="C584" s="6">
        <v>7.5929457437546874</v>
      </c>
    </row>
    <row r="585" spans="1:3" x14ac:dyDescent="0.55000000000000004">
      <c r="A585" s="4">
        <v>581</v>
      </c>
      <c r="B585" s="5">
        <v>4.6420899999999241</v>
      </c>
      <c r="C585" s="6">
        <v>7.5935655022015149</v>
      </c>
    </row>
    <row r="586" spans="1:3" x14ac:dyDescent="0.55000000000000004">
      <c r="A586" s="4">
        <v>582</v>
      </c>
      <c r="B586" s="5">
        <v>4.6520924999995454</v>
      </c>
      <c r="C586" s="6">
        <v>7.5957960315050768</v>
      </c>
    </row>
    <row r="587" spans="1:3" x14ac:dyDescent="0.55000000000000004">
      <c r="A587" s="4">
        <v>583</v>
      </c>
      <c r="B587" s="5">
        <v>4.6621024999991665</v>
      </c>
      <c r="C587" s="6">
        <v>7.5968879044650066</v>
      </c>
    </row>
    <row r="588" spans="1:3" x14ac:dyDescent="0.55000000000000004">
      <c r="A588" s="4">
        <v>584</v>
      </c>
      <c r="B588" s="5">
        <v>4.6721074999987877</v>
      </c>
      <c r="C588" s="6">
        <v>7.5968365623652483</v>
      </c>
    </row>
    <row r="589" spans="1:3" x14ac:dyDescent="0.55000000000000004">
      <c r="A589" s="4">
        <v>585</v>
      </c>
      <c r="B589" s="5">
        <v>4.6800000000000033</v>
      </c>
      <c r="C589" s="6">
        <v>7.5959655219704008</v>
      </c>
    </row>
    <row r="590" spans="1:3" x14ac:dyDescent="0.55000000000000004">
      <c r="A590" s="4">
        <v>586</v>
      </c>
      <c r="B590" s="5">
        <v>4.6821149999999232</v>
      </c>
      <c r="C590" s="6">
        <v>7.5956014820130395</v>
      </c>
    </row>
    <row r="591" spans="1:3" x14ac:dyDescent="0.55000000000000004">
      <c r="A591" s="4">
        <v>587</v>
      </c>
      <c r="B591" s="5">
        <v>4.6921249999995442</v>
      </c>
      <c r="C591" s="6">
        <v>7.5933313330983365</v>
      </c>
    </row>
    <row r="592" spans="1:3" x14ac:dyDescent="0.55000000000000004">
      <c r="A592" s="4">
        <v>588</v>
      </c>
      <c r="B592" s="5">
        <v>4.7021299999991655</v>
      </c>
      <c r="C592" s="6">
        <v>7.5900280643716735</v>
      </c>
    </row>
    <row r="593" spans="1:3" x14ac:dyDescent="0.55000000000000004">
      <c r="A593" s="4">
        <v>589</v>
      </c>
      <c r="B593" s="5">
        <v>4.7121399999987865</v>
      </c>
      <c r="C593" s="6">
        <v>7.5856270514775934</v>
      </c>
    </row>
    <row r="594" spans="1:3" x14ac:dyDescent="0.55000000000000004">
      <c r="A594" s="4">
        <v>590</v>
      </c>
      <c r="B594" s="5">
        <v>4.7200000000000033</v>
      </c>
      <c r="C594" s="6">
        <v>7.5814424805628633</v>
      </c>
    </row>
    <row r="595" spans="1:3" x14ac:dyDescent="0.55000000000000004">
      <c r="A595" s="4">
        <v>591</v>
      </c>
      <c r="B595" s="5">
        <v>4.7221399999999223</v>
      </c>
      <c r="C595" s="6">
        <v>7.5801668460778773</v>
      </c>
    </row>
    <row r="596" spans="1:3" x14ac:dyDescent="0.55000000000000004">
      <c r="A596" s="4">
        <v>592</v>
      </c>
      <c r="B596" s="5">
        <v>4.7321499999995433</v>
      </c>
      <c r="C596" s="6">
        <v>7.5737468306598013</v>
      </c>
    </row>
    <row r="597" spans="1:3" x14ac:dyDescent="0.55000000000000004">
      <c r="A597" s="4">
        <v>593</v>
      </c>
      <c r="B597" s="5">
        <v>4.742169999999164</v>
      </c>
      <c r="C597" s="6">
        <v>7.5662674779096069</v>
      </c>
    </row>
    <row r="598" spans="1:3" x14ac:dyDescent="0.55000000000000004">
      <c r="A598" s="4">
        <v>594</v>
      </c>
      <c r="B598" s="5">
        <v>4.752179999998785</v>
      </c>
      <c r="C598" s="6">
        <v>7.5579328952435025</v>
      </c>
    </row>
    <row r="599" spans="1:3" x14ac:dyDescent="0.55000000000000004">
      <c r="A599" s="4">
        <v>595</v>
      </c>
      <c r="B599" s="5">
        <v>4.7600000000000033</v>
      </c>
      <c r="C599" s="6">
        <v>7.550394936965569</v>
      </c>
    </row>
    <row r="600" spans="1:3" x14ac:dyDescent="0.55000000000000004">
      <c r="A600" s="4">
        <v>596</v>
      </c>
      <c r="B600" s="5">
        <v>4.7621849999999206</v>
      </c>
      <c r="C600" s="6">
        <v>7.5482913294106941</v>
      </c>
    </row>
    <row r="601" spans="1:3" x14ac:dyDescent="0.55000000000000004">
      <c r="A601" s="4">
        <v>597</v>
      </c>
      <c r="B601" s="5">
        <v>4.7721874999995419</v>
      </c>
      <c r="C601" s="6">
        <v>7.5382008855160043</v>
      </c>
    </row>
    <row r="602" spans="1:3" x14ac:dyDescent="0.55000000000000004">
      <c r="A602" s="4">
        <v>598</v>
      </c>
      <c r="B602" s="5">
        <v>4.782197499999163</v>
      </c>
      <c r="C602" s="6">
        <v>7.5272266685874323</v>
      </c>
    </row>
    <row r="603" spans="1:3" x14ac:dyDescent="0.55000000000000004">
      <c r="A603" s="4">
        <v>599</v>
      </c>
      <c r="B603" s="5">
        <v>4.7922049999987841</v>
      </c>
      <c r="C603" s="6">
        <v>7.5153721525852077</v>
      </c>
    </row>
    <row r="604" spans="1:3" x14ac:dyDescent="0.55000000000000004">
      <c r="A604" s="4">
        <v>600</v>
      </c>
      <c r="B604" s="5">
        <v>4.8000000000000034</v>
      </c>
      <c r="C604" s="6">
        <v>7.5056334890329559</v>
      </c>
    </row>
    <row r="605" spans="1:3" x14ac:dyDescent="0.55000000000000004">
      <c r="A605" s="4">
        <v>601</v>
      </c>
      <c r="B605" s="5">
        <v>4.8022099999999197</v>
      </c>
      <c r="C605" s="6">
        <v>7.502928763268919</v>
      </c>
    </row>
    <row r="606" spans="1:3" x14ac:dyDescent="0.55000000000000004">
      <c r="A606" s="4">
        <v>602</v>
      </c>
      <c r="B606" s="5">
        <v>4.8122199999995408</v>
      </c>
      <c r="C606" s="6">
        <v>7.4895989325683185</v>
      </c>
    </row>
    <row r="607" spans="1:3" x14ac:dyDescent="0.55000000000000004">
      <c r="A607" s="4">
        <v>603</v>
      </c>
      <c r="B607" s="5">
        <v>4.8222299999991618</v>
      </c>
      <c r="C607" s="6">
        <v>7.4757334623477609</v>
      </c>
    </row>
    <row r="608" spans="1:3" x14ac:dyDescent="0.55000000000000004">
      <c r="A608" s="4">
        <v>604</v>
      </c>
      <c r="B608" s="5">
        <v>4.8322399999987828</v>
      </c>
      <c r="C608" s="6">
        <v>7.4610314396293544</v>
      </c>
    </row>
    <row r="609" spans="1:3" x14ac:dyDescent="0.55000000000000004">
      <c r="A609" s="4">
        <v>605</v>
      </c>
      <c r="B609" s="5">
        <v>4.8400000000000034</v>
      </c>
      <c r="C609" s="6">
        <v>7.4494031941490348</v>
      </c>
    </row>
    <row r="610" spans="1:3" x14ac:dyDescent="0.55000000000000004">
      <c r="A610" s="4">
        <v>606</v>
      </c>
      <c r="B610" s="5">
        <v>4.8422399999999186</v>
      </c>
      <c r="C610" s="6">
        <v>7.4458970242845242</v>
      </c>
    </row>
    <row r="611" spans="1:3" x14ac:dyDescent="0.55000000000000004">
      <c r="A611" s="4">
        <v>607</v>
      </c>
      <c r="B611" s="5">
        <v>4.8522499999995397</v>
      </c>
      <c r="C611" s="6">
        <v>7.4302255176097267</v>
      </c>
    </row>
    <row r="612" spans="1:3" x14ac:dyDescent="0.55000000000000004">
      <c r="A612" s="4">
        <v>608</v>
      </c>
      <c r="B612" s="5">
        <v>4.8622574999991608</v>
      </c>
      <c r="C612" s="6">
        <v>7.4139559432871804</v>
      </c>
    </row>
    <row r="613" spans="1:3" x14ac:dyDescent="0.55000000000000004">
      <c r="A613" s="4">
        <v>609</v>
      </c>
      <c r="B613" s="5">
        <v>4.8722649999987819</v>
      </c>
      <c r="C613" s="6">
        <v>7.3975666688702111</v>
      </c>
    </row>
    <row r="614" spans="1:3" x14ac:dyDescent="0.55000000000000004">
      <c r="A614" s="4">
        <v>610</v>
      </c>
      <c r="B614" s="5">
        <v>4.8800000000000034</v>
      </c>
      <c r="C614" s="6">
        <v>7.3843456771125506</v>
      </c>
    </row>
    <row r="615" spans="1:3" x14ac:dyDescent="0.55000000000000004">
      <c r="A615" s="4">
        <v>611</v>
      </c>
      <c r="B615" s="5">
        <v>4.8822699999999175</v>
      </c>
      <c r="C615" s="6">
        <v>7.3804271123134964</v>
      </c>
    </row>
    <row r="616" spans="1:3" x14ac:dyDescent="0.55000000000000004">
      <c r="A616" s="4">
        <v>612</v>
      </c>
      <c r="B616" s="5">
        <v>4.8922799999995386</v>
      </c>
      <c r="C616" s="6">
        <v>7.3629629204949181</v>
      </c>
    </row>
    <row r="617" spans="1:3" x14ac:dyDescent="0.55000000000000004">
      <c r="A617" s="4">
        <v>613</v>
      </c>
      <c r="B617" s="5">
        <v>4.9022899999991596</v>
      </c>
      <c r="C617" s="6">
        <v>7.3452650198887568</v>
      </c>
    </row>
    <row r="618" spans="1:3" x14ac:dyDescent="0.55000000000000004">
      <c r="A618" s="4">
        <v>614</v>
      </c>
      <c r="B618" s="5">
        <v>4.9122974999987807</v>
      </c>
      <c r="C618" s="6">
        <v>7.327169777825012</v>
      </c>
    </row>
    <row r="619" spans="1:3" x14ac:dyDescent="0.55000000000000004">
      <c r="A619" s="4">
        <v>615</v>
      </c>
      <c r="B619" s="5">
        <v>4.9200000000000035</v>
      </c>
      <c r="C619" s="6">
        <v>7.3132656544934509</v>
      </c>
    </row>
    <row r="620" spans="1:3" x14ac:dyDescent="0.55000000000000004">
      <c r="A620" s="4">
        <v>616</v>
      </c>
      <c r="B620" s="5">
        <v>4.9223024999999163</v>
      </c>
      <c r="C620" s="6">
        <v>7.3090720793544666</v>
      </c>
    </row>
    <row r="621" spans="1:3" x14ac:dyDescent="0.55000000000000004">
      <c r="A621" s="4">
        <v>617</v>
      </c>
      <c r="B621" s="5">
        <v>4.9323074999995375</v>
      </c>
      <c r="C621" s="6">
        <v>7.2907716799224387</v>
      </c>
    </row>
    <row r="622" spans="1:3" x14ac:dyDescent="0.55000000000000004">
      <c r="A622" s="4">
        <v>618</v>
      </c>
      <c r="B622" s="5">
        <v>4.9423174999991586</v>
      </c>
      <c r="C622" s="6">
        <v>7.2725367432607051</v>
      </c>
    </row>
    <row r="623" spans="1:3" x14ac:dyDescent="0.55000000000000004">
      <c r="A623" s="4">
        <v>619</v>
      </c>
      <c r="B623" s="5">
        <v>4.9523224999987798</v>
      </c>
      <c r="C623" s="6">
        <v>7.2547623853259653</v>
      </c>
    </row>
    <row r="624" spans="1:3" x14ac:dyDescent="0.55000000000000004">
      <c r="A624" s="4">
        <v>620</v>
      </c>
      <c r="B624" s="5">
        <v>4.9600000000000035</v>
      </c>
      <c r="C624" s="6">
        <v>7.2410064246316699</v>
      </c>
    </row>
    <row r="625" spans="1:3" x14ac:dyDescent="0.55000000000000004">
      <c r="A625" s="4">
        <v>621</v>
      </c>
      <c r="B625" s="5">
        <v>4.9623249999999155</v>
      </c>
      <c r="C625" s="6">
        <v>7.2367954743724754</v>
      </c>
    </row>
    <row r="626" spans="1:3" x14ac:dyDescent="0.55000000000000004">
      <c r="A626" s="4">
        <v>622</v>
      </c>
      <c r="B626" s="5">
        <v>4.9723324999995366</v>
      </c>
      <c r="C626" s="6">
        <v>7.2191283242532966</v>
      </c>
    </row>
    <row r="627" spans="1:3" x14ac:dyDescent="0.55000000000000004">
      <c r="A627" s="4">
        <v>623</v>
      </c>
      <c r="B627" s="5">
        <v>4.9823399999991578</v>
      </c>
      <c r="C627" s="6">
        <v>7.2012350646807839</v>
      </c>
    </row>
    <row r="628" spans="1:3" x14ac:dyDescent="0.55000000000000004">
      <c r="A628" s="4">
        <v>624</v>
      </c>
      <c r="B628" s="5">
        <v>4.992344999998779</v>
      </c>
      <c r="C628" s="6">
        <v>7.183849807313047</v>
      </c>
    </row>
    <row r="629" spans="1:3" ht="14.7" thickBot="1" x14ac:dyDescent="0.6">
      <c r="A629" s="7">
        <v>625</v>
      </c>
      <c r="B629" s="8">
        <v>5</v>
      </c>
      <c r="C629" s="9">
        <v>7.1708157857942387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CCC5-CC9C-48CF-8709-5806D37293CE}">
  <dimension ref="A2:C629"/>
  <sheetViews>
    <sheetView workbookViewId="0">
      <selection activeCell="Q20" sqref="Q20"/>
    </sheetView>
  </sheetViews>
  <sheetFormatPr defaultRowHeight="14.4" x14ac:dyDescent="0.55000000000000004"/>
  <cols>
    <col min="2" max="2" width="11.62890625" customWidth="1"/>
    <col min="3" max="3" width="25.05078125" customWidth="1"/>
  </cols>
  <sheetData>
    <row r="2" spans="1:3" x14ac:dyDescent="0.55000000000000004">
      <c r="C2" t="s">
        <v>6</v>
      </c>
    </row>
    <row r="3" spans="1:3" x14ac:dyDescent="0.55000000000000004">
      <c r="C3" t="s">
        <v>7</v>
      </c>
    </row>
    <row r="4" spans="1:3" x14ac:dyDescent="0.55000000000000004">
      <c r="A4" t="s">
        <v>0</v>
      </c>
      <c r="B4" t="s">
        <v>5</v>
      </c>
      <c r="C4" t="s">
        <v>4</v>
      </c>
    </row>
    <row r="5" spans="1:3" x14ac:dyDescent="0.55000000000000004">
      <c r="A5">
        <v>1</v>
      </c>
      <c r="B5">
        <v>0</v>
      </c>
      <c r="C5">
        <v>10</v>
      </c>
    </row>
    <row r="6" spans="1:3" x14ac:dyDescent="0.55000000000000004">
      <c r="A6">
        <v>2</v>
      </c>
      <c r="B6">
        <v>1.0002499999999762E-2</v>
      </c>
      <c r="C6">
        <v>9.9999928044923116</v>
      </c>
    </row>
    <row r="7" spans="1:3" x14ac:dyDescent="0.55000000000000004">
      <c r="A7">
        <v>3</v>
      </c>
      <c r="B7">
        <v>2.0007499999999363E-2</v>
      </c>
      <c r="C7">
        <v>9.9999755653643696</v>
      </c>
    </row>
    <row r="8" spans="1:3" x14ac:dyDescent="0.55000000000000004">
      <c r="A8">
        <v>4</v>
      </c>
      <c r="B8">
        <v>3.0009999999998951E-2</v>
      </c>
      <c r="C8">
        <v>9.9999715459737093</v>
      </c>
    </row>
    <row r="9" spans="1:3" x14ac:dyDescent="0.55000000000000004">
      <c r="A9">
        <v>5</v>
      </c>
      <c r="B9">
        <v>0.04</v>
      </c>
      <c r="C9">
        <v>9.9999533869949939</v>
      </c>
    </row>
    <row r="10" spans="1:3" x14ac:dyDescent="0.55000000000000004">
      <c r="A10">
        <v>6</v>
      </c>
      <c r="B10">
        <v>4.0010000000000004E-2</v>
      </c>
      <c r="C10">
        <v>9.9999533850582871</v>
      </c>
    </row>
    <row r="11" spans="1:3" x14ac:dyDescent="0.55000000000000004">
      <c r="A11">
        <v>7</v>
      </c>
      <c r="B11">
        <v>5.0010000000003066E-2</v>
      </c>
      <c r="C11">
        <v>9.9999023989978557</v>
      </c>
    </row>
    <row r="12" spans="1:3" x14ac:dyDescent="0.55000000000000004">
      <c r="A12">
        <v>8</v>
      </c>
      <c r="B12">
        <v>6.0015000000006147E-2</v>
      </c>
      <c r="C12">
        <v>9.9998670800074549</v>
      </c>
    </row>
    <row r="13" spans="1:3" x14ac:dyDescent="0.55000000000000004">
      <c r="A13">
        <v>9</v>
      </c>
      <c r="B13">
        <v>7.0017500000004007E-2</v>
      </c>
      <c r="C13">
        <v>9.9998638984883605</v>
      </c>
    </row>
    <row r="14" spans="1:3" x14ac:dyDescent="0.55000000000000004">
      <c r="A14">
        <v>10</v>
      </c>
      <c r="B14">
        <v>0.08</v>
      </c>
      <c r="C14">
        <v>9.9998504574452234</v>
      </c>
    </row>
    <row r="15" spans="1:3" x14ac:dyDescent="0.55000000000000004">
      <c r="A15">
        <v>11</v>
      </c>
      <c r="B15">
        <v>8.0019999999999994E-2</v>
      </c>
      <c r="C15">
        <v>9.9998504613276804</v>
      </c>
    </row>
    <row r="16" spans="1:3" x14ac:dyDescent="0.55000000000000004">
      <c r="A16">
        <v>12</v>
      </c>
      <c r="B16">
        <v>9.0022499999996133E-2</v>
      </c>
      <c r="C16">
        <v>9.9998101346401516</v>
      </c>
    </row>
    <row r="17" spans="1:3" x14ac:dyDescent="0.55000000000000004">
      <c r="A17">
        <v>13</v>
      </c>
      <c r="B17">
        <v>0.10003249999999225</v>
      </c>
      <c r="C17">
        <v>9.9997986069378761</v>
      </c>
    </row>
    <row r="18" spans="1:3" x14ac:dyDescent="0.55000000000000004">
      <c r="A18">
        <v>14</v>
      </c>
      <c r="B18">
        <v>0.11003499999998839</v>
      </c>
      <c r="C18">
        <v>9.9997922706337175</v>
      </c>
    </row>
    <row r="19" spans="1:3" x14ac:dyDescent="0.55000000000000004">
      <c r="A19">
        <v>15</v>
      </c>
      <c r="B19">
        <v>0.12</v>
      </c>
      <c r="C19">
        <v>9.9997765549828959</v>
      </c>
    </row>
    <row r="20" spans="1:3" x14ac:dyDescent="0.55000000000000004">
      <c r="A20">
        <v>16</v>
      </c>
      <c r="B20">
        <v>0.12003999999999998</v>
      </c>
      <c r="C20">
        <v>9.9997764042175223</v>
      </c>
    </row>
    <row r="21" spans="1:3" x14ac:dyDescent="0.55000000000000004">
      <c r="A21">
        <v>17</v>
      </c>
      <c r="B21">
        <v>0.1300400000000031</v>
      </c>
      <c r="C21">
        <v>9.9997693502865292</v>
      </c>
    </row>
    <row r="22" spans="1:3" x14ac:dyDescent="0.55000000000000004">
      <c r="A22">
        <v>18</v>
      </c>
      <c r="B22">
        <v>0.14004250000001303</v>
      </c>
      <c r="C22">
        <v>9.9997616714411759</v>
      </c>
    </row>
    <row r="23" spans="1:3" x14ac:dyDescent="0.55000000000000004">
      <c r="A23">
        <v>19</v>
      </c>
      <c r="B23">
        <v>0.15004250000002303</v>
      </c>
      <c r="C23">
        <v>9.9997110493465833</v>
      </c>
    </row>
    <row r="24" spans="1:3" x14ac:dyDescent="0.55000000000000004">
      <c r="A24">
        <v>20</v>
      </c>
      <c r="B24">
        <v>0.16</v>
      </c>
      <c r="C24">
        <v>9.999695940440958</v>
      </c>
    </row>
    <row r="25" spans="1:3" x14ac:dyDescent="0.55000000000000004">
      <c r="A25">
        <v>21</v>
      </c>
      <c r="B25">
        <v>0.16005000000000005</v>
      </c>
      <c r="C25">
        <v>9.9996960026696691</v>
      </c>
    </row>
    <row r="26" spans="1:3" x14ac:dyDescent="0.55000000000000004">
      <c r="A26">
        <v>22</v>
      </c>
      <c r="B26">
        <v>0.17005250000000999</v>
      </c>
      <c r="C26">
        <v>9.9996520129420823</v>
      </c>
    </row>
    <row r="27" spans="1:3" x14ac:dyDescent="0.55000000000000004">
      <c r="A27">
        <v>23</v>
      </c>
      <c r="B27">
        <v>0.18005250000001999</v>
      </c>
      <c r="C27">
        <v>9.9996115323151766</v>
      </c>
    </row>
    <row r="28" spans="1:3" x14ac:dyDescent="0.55000000000000004">
      <c r="A28">
        <v>24</v>
      </c>
      <c r="B28">
        <v>0.19005500000002992</v>
      </c>
      <c r="C28">
        <v>9.9995668818283967</v>
      </c>
    </row>
    <row r="29" spans="1:3" x14ac:dyDescent="0.55000000000000004">
      <c r="A29">
        <v>25</v>
      </c>
      <c r="B29">
        <v>0.2</v>
      </c>
      <c r="C29">
        <v>9.999537048993643</v>
      </c>
    </row>
    <row r="30" spans="1:3" x14ac:dyDescent="0.55000000000000004">
      <c r="A30">
        <v>26</v>
      </c>
      <c r="B30">
        <v>0.20006000000000007</v>
      </c>
      <c r="C30">
        <v>9.9995370290201766</v>
      </c>
    </row>
    <row r="31" spans="1:3" x14ac:dyDescent="0.55000000000000004">
      <c r="A31">
        <v>27</v>
      </c>
      <c r="B31">
        <v>0.21006000000001007</v>
      </c>
      <c r="C31">
        <v>9.9995332714134602</v>
      </c>
    </row>
    <row r="32" spans="1:3" x14ac:dyDescent="0.55000000000000004">
      <c r="A32">
        <v>28</v>
      </c>
      <c r="B32">
        <v>0.22006000000002007</v>
      </c>
      <c r="C32">
        <v>9.9995261292273643</v>
      </c>
    </row>
    <row r="33" spans="1:3" x14ac:dyDescent="0.55000000000000004">
      <c r="A33">
        <v>29</v>
      </c>
      <c r="B33">
        <v>0.23006000000003007</v>
      </c>
      <c r="C33">
        <v>9.999514099732087</v>
      </c>
    </row>
    <row r="34" spans="1:3" x14ac:dyDescent="0.55000000000000004">
      <c r="A34">
        <v>30</v>
      </c>
      <c r="B34">
        <v>0.24000000000000002</v>
      </c>
      <c r="C34">
        <v>9.9996171615888763</v>
      </c>
    </row>
    <row r="35" spans="1:3" x14ac:dyDescent="0.55000000000000004">
      <c r="A35">
        <v>31</v>
      </c>
      <c r="B35">
        <v>0.24007000000000009</v>
      </c>
      <c r="C35">
        <v>9.9996172071142713</v>
      </c>
    </row>
    <row r="36" spans="1:3" x14ac:dyDescent="0.55000000000000004">
      <c r="A36">
        <v>32</v>
      </c>
      <c r="B36">
        <v>0.25007437500001012</v>
      </c>
      <c r="C36">
        <v>9.9995879201497466</v>
      </c>
    </row>
    <row r="37" spans="1:3" x14ac:dyDescent="0.55000000000000004">
      <c r="A37">
        <v>33</v>
      </c>
      <c r="B37">
        <v>0.26007687500002019</v>
      </c>
      <c r="C37">
        <v>9.9995890109484673</v>
      </c>
    </row>
    <row r="38" spans="1:3" x14ac:dyDescent="0.55000000000000004">
      <c r="A38">
        <v>34</v>
      </c>
      <c r="B38">
        <v>0.27007937500003026</v>
      </c>
      <c r="C38">
        <v>9.9995736949471912</v>
      </c>
    </row>
    <row r="39" spans="1:3" x14ac:dyDescent="0.55000000000000004">
      <c r="A39">
        <v>35</v>
      </c>
      <c r="B39">
        <v>0.28000000000000003</v>
      </c>
      <c r="C39">
        <v>9.9995746117164632</v>
      </c>
    </row>
    <row r="40" spans="1:3" x14ac:dyDescent="0.55000000000000004">
      <c r="A40">
        <v>36</v>
      </c>
      <c r="B40">
        <v>0.28008000000000011</v>
      </c>
      <c r="C40">
        <v>9.999574670199129</v>
      </c>
    </row>
    <row r="41" spans="1:3" x14ac:dyDescent="0.55000000000000004">
      <c r="A41">
        <v>37</v>
      </c>
      <c r="B41">
        <v>0.29008000000001039</v>
      </c>
      <c r="C41">
        <v>9.9995448482965958</v>
      </c>
    </row>
    <row r="42" spans="1:3" x14ac:dyDescent="0.55000000000000004">
      <c r="A42">
        <v>38</v>
      </c>
      <c r="B42">
        <v>0.30008937500002031</v>
      </c>
      <c r="C42">
        <v>9.999517686426044</v>
      </c>
    </row>
    <row r="43" spans="1:3" x14ac:dyDescent="0.55000000000000004">
      <c r="A43">
        <v>39</v>
      </c>
      <c r="B43">
        <v>0.31009437500003101</v>
      </c>
      <c r="C43">
        <v>9.9994649939989593</v>
      </c>
    </row>
    <row r="44" spans="1:3" x14ac:dyDescent="0.55000000000000004">
      <c r="A44">
        <v>40</v>
      </c>
      <c r="B44">
        <v>0.32</v>
      </c>
      <c r="C44">
        <v>9.9994174320152229</v>
      </c>
    </row>
    <row r="45" spans="1:3" x14ac:dyDescent="0.55000000000000004">
      <c r="A45">
        <v>41</v>
      </c>
      <c r="B45">
        <v>0.32010000000000011</v>
      </c>
      <c r="C45">
        <v>9.9994168292456447</v>
      </c>
    </row>
    <row r="46" spans="1:3" x14ac:dyDescent="0.55000000000000004">
      <c r="A46">
        <v>42</v>
      </c>
      <c r="B46">
        <v>0.33010000000001011</v>
      </c>
      <c r="C46">
        <v>9.9993584253994658</v>
      </c>
    </row>
    <row r="47" spans="1:3" x14ac:dyDescent="0.55000000000000004">
      <c r="A47">
        <v>43</v>
      </c>
      <c r="B47">
        <v>0.34010000000002066</v>
      </c>
      <c r="C47">
        <v>9.9993302099809629</v>
      </c>
    </row>
    <row r="48" spans="1:3" x14ac:dyDescent="0.55000000000000004">
      <c r="A48">
        <v>44</v>
      </c>
      <c r="B48">
        <v>0.35010500000003109</v>
      </c>
      <c r="C48">
        <v>9.9993034063028947</v>
      </c>
    </row>
    <row r="49" spans="1:3" x14ac:dyDescent="0.55000000000000004">
      <c r="A49">
        <v>45</v>
      </c>
      <c r="B49">
        <v>0.36</v>
      </c>
      <c r="C49">
        <v>9.9992949455318438</v>
      </c>
    </row>
    <row r="50" spans="1:3" x14ac:dyDescent="0.55000000000000004">
      <c r="A50">
        <v>46</v>
      </c>
      <c r="B50">
        <v>0.3601100000000001</v>
      </c>
      <c r="C50">
        <v>9.9992907794219352</v>
      </c>
    </row>
    <row r="51" spans="1:3" x14ac:dyDescent="0.55000000000000004">
      <c r="A51">
        <v>47</v>
      </c>
      <c r="B51">
        <v>0.37011000000001038</v>
      </c>
      <c r="C51">
        <v>9.9994558393058774</v>
      </c>
    </row>
    <row r="52" spans="1:3" x14ac:dyDescent="0.55000000000000004">
      <c r="A52">
        <v>48</v>
      </c>
      <c r="B52">
        <v>0.3801175000000217</v>
      </c>
      <c r="C52">
        <v>9.9994332283357608</v>
      </c>
    </row>
    <row r="53" spans="1:3" x14ac:dyDescent="0.55000000000000004">
      <c r="A53">
        <v>49</v>
      </c>
      <c r="B53">
        <v>0.39012500000003303</v>
      </c>
      <c r="C53">
        <v>9.9994124138467821</v>
      </c>
    </row>
    <row r="54" spans="1:3" x14ac:dyDescent="0.55000000000000004">
      <c r="A54">
        <v>50</v>
      </c>
      <c r="B54">
        <v>0.39999999999999997</v>
      </c>
      <c r="C54">
        <v>9.9994397187887039</v>
      </c>
    </row>
    <row r="55" spans="1:3" x14ac:dyDescent="0.55000000000000004">
      <c r="A55">
        <v>51</v>
      </c>
      <c r="B55">
        <v>0.4001300000000001</v>
      </c>
      <c r="C55">
        <v>9.9994477118472087</v>
      </c>
    </row>
    <row r="56" spans="1:3" x14ac:dyDescent="0.55000000000000004">
      <c r="A56">
        <v>52</v>
      </c>
      <c r="B56">
        <v>0.41013750000001281</v>
      </c>
      <c r="C56">
        <v>9.9994534751258026</v>
      </c>
    </row>
    <row r="57" spans="1:3" x14ac:dyDescent="0.55000000000000004">
      <c r="A57">
        <v>53</v>
      </c>
      <c r="B57">
        <v>0.42014250000002351</v>
      </c>
      <c r="C57">
        <v>9.9993008854570995</v>
      </c>
    </row>
    <row r="58" spans="1:3" x14ac:dyDescent="0.55000000000000004">
      <c r="A58">
        <v>54</v>
      </c>
      <c r="B58">
        <v>0.43014250000003795</v>
      </c>
      <c r="C58">
        <v>9.9992979876569823</v>
      </c>
    </row>
    <row r="59" spans="1:3" x14ac:dyDescent="0.55000000000000004">
      <c r="A59">
        <v>55</v>
      </c>
      <c r="B59">
        <v>0.43999999999999995</v>
      </c>
      <c r="C59">
        <v>9.9992598657915934</v>
      </c>
    </row>
    <row r="60" spans="1:3" x14ac:dyDescent="0.55000000000000004">
      <c r="A60">
        <v>56</v>
      </c>
      <c r="B60">
        <v>0.4401500000000001</v>
      </c>
      <c r="C60">
        <v>9.9992622262228252</v>
      </c>
    </row>
    <row r="61" spans="1:3" x14ac:dyDescent="0.55000000000000004">
      <c r="A61">
        <v>57</v>
      </c>
      <c r="B61">
        <v>0.45015000000001371</v>
      </c>
      <c r="C61">
        <v>9.9991590127565733</v>
      </c>
    </row>
    <row r="62" spans="1:3" x14ac:dyDescent="0.55000000000000004">
      <c r="A62">
        <v>58</v>
      </c>
      <c r="B62">
        <v>0.4601500000000287</v>
      </c>
      <c r="C62">
        <v>9.9996776808458385</v>
      </c>
    </row>
    <row r="63" spans="1:3" x14ac:dyDescent="0.55000000000000004">
      <c r="A63">
        <v>59</v>
      </c>
      <c r="B63">
        <v>0.47015500000004579</v>
      </c>
      <c r="C63">
        <v>9.9991661831001757</v>
      </c>
    </row>
    <row r="64" spans="1:3" x14ac:dyDescent="0.55000000000000004">
      <c r="A64">
        <v>60</v>
      </c>
      <c r="B64">
        <v>0.47999999999999993</v>
      </c>
      <c r="C64">
        <v>9.9992703389994499</v>
      </c>
    </row>
    <row r="65" spans="1:3" x14ac:dyDescent="0.55000000000000004">
      <c r="A65">
        <v>61</v>
      </c>
      <c r="B65">
        <v>0.48016500000000023</v>
      </c>
      <c r="C65">
        <v>9.9992625569555607</v>
      </c>
    </row>
    <row r="66" spans="1:3" x14ac:dyDescent="0.55000000000000004">
      <c r="A66">
        <v>62</v>
      </c>
      <c r="B66">
        <v>0.49016875000002025</v>
      </c>
      <c r="C66">
        <v>9.999152148471051</v>
      </c>
    </row>
    <row r="67" spans="1:3" x14ac:dyDescent="0.55000000000000004">
      <c r="A67">
        <v>63</v>
      </c>
      <c r="B67">
        <v>0.50017000000004097</v>
      </c>
      <c r="C67">
        <v>9.998775302684459</v>
      </c>
    </row>
    <row r="68" spans="1:3" x14ac:dyDescent="0.55000000000000004">
      <c r="A68">
        <v>64</v>
      </c>
      <c r="B68">
        <v>0.51018999999999703</v>
      </c>
      <c r="C68">
        <v>9.9987244564570403</v>
      </c>
    </row>
    <row r="69" spans="1:3" x14ac:dyDescent="0.55000000000000004">
      <c r="A69">
        <v>65</v>
      </c>
      <c r="B69">
        <v>0.51999999999999991</v>
      </c>
      <c r="C69">
        <v>9.9985908038631202</v>
      </c>
    </row>
    <row r="70" spans="1:3" x14ac:dyDescent="0.55000000000000004">
      <c r="A70">
        <v>66</v>
      </c>
      <c r="B70">
        <v>0.52018999999999904</v>
      </c>
      <c r="C70">
        <v>9.9985912313215461</v>
      </c>
    </row>
    <row r="71" spans="1:3" x14ac:dyDescent="0.55000000000000004">
      <c r="A71">
        <v>67</v>
      </c>
      <c r="B71">
        <v>0.53019687499995471</v>
      </c>
      <c r="C71">
        <v>9.9987658822038963</v>
      </c>
    </row>
    <row r="72" spans="1:3" x14ac:dyDescent="0.55000000000000004">
      <c r="A72">
        <v>68</v>
      </c>
      <c r="B72">
        <v>0.540199374999911</v>
      </c>
      <c r="C72">
        <v>9.9987580774617388</v>
      </c>
    </row>
    <row r="73" spans="1:3" x14ac:dyDescent="0.55000000000000004">
      <c r="A73">
        <v>69</v>
      </c>
      <c r="B73">
        <v>0.55020937499986655</v>
      </c>
      <c r="C73">
        <v>9.9986655534171707</v>
      </c>
    </row>
    <row r="74" spans="1:3" x14ac:dyDescent="0.55000000000000004">
      <c r="A74">
        <v>70</v>
      </c>
      <c r="B74">
        <v>0.55999999999999994</v>
      </c>
      <c r="C74">
        <v>9.9985810337473158</v>
      </c>
    </row>
    <row r="75" spans="1:3" x14ac:dyDescent="0.55000000000000004">
      <c r="A75">
        <v>71</v>
      </c>
      <c r="B75">
        <v>0.56020999999999899</v>
      </c>
      <c r="C75">
        <v>9.9985823594922625</v>
      </c>
    </row>
    <row r="76" spans="1:3" x14ac:dyDescent="0.55000000000000004">
      <c r="A76">
        <v>72</v>
      </c>
      <c r="B76">
        <v>0.57021749999995497</v>
      </c>
      <c r="C76">
        <v>9.998651274675554</v>
      </c>
    </row>
    <row r="77" spans="1:3" x14ac:dyDescent="0.55000000000000004">
      <c r="A77">
        <v>73</v>
      </c>
      <c r="B77">
        <v>0.5802249999999104</v>
      </c>
      <c r="C77">
        <v>9.998657515556026</v>
      </c>
    </row>
    <row r="78" spans="1:3" x14ac:dyDescent="0.55000000000000004">
      <c r="A78">
        <v>74</v>
      </c>
      <c r="B78">
        <v>0.59023249999986582</v>
      </c>
      <c r="C78">
        <v>9.9986284288569998</v>
      </c>
    </row>
    <row r="79" spans="1:3" x14ac:dyDescent="0.55000000000000004">
      <c r="A79">
        <v>75</v>
      </c>
      <c r="B79">
        <v>0.6</v>
      </c>
      <c r="C79">
        <v>9.9986936037595839</v>
      </c>
    </row>
    <row r="80" spans="1:3" x14ac:dyDescent="0.55000000000000004">
      <c r="A80">
        <v>76</v>
      </c>
      <c r="B80">
        <v>0.60023999999999889</v>
      </c>
      <c r="C80">
        <v>9.9986778764757549</v>
      </c>
    </row>
    <row r="81" spans="1:3" x14ac:dyDescent="0.55000000000000004">
      <c r="A81">
        <v>77</v>
      </c>
      <c r="B81">
        <v>0.61024499999995474</v>
      </c>
      <c r="C81">
        <v>9.9986559491891693</v>
      </c>
    </row>
    <row r="82" spans="1:3" x14ac:dyDescent="0.55000000000000004">
      <c r="A82">
        <v>78</v>
      </c>
      <c r="B82">
        <v>0.62024749999990991</v>
      </c>
      <c r="C82">
        <v>9.9987188411397661</v>
      </c>
    </row>
    <row r="83" spans="1:3" x14ac:dyDescent="0.55000000000000004">
      <c r="A83">
        <v>79</v>
      </c>
      <c r="B83">
        <v>0.63024999999986508</v>
      </c>
      <c r="C83">
        <v>9.9987025764908761</v>
      </c>
    </row>
    <row r="84" spans="1:3" x14ac:dyDescent="0.55000000000000004">
      <c r="A84">
        <v>80</v>
      </c>
      <c r="B84">
        <v>0.64</v>
      </c>
      <c r="C84">
        <v>9.9987367977652664</v>
      </c>
    </row>
    <row r="85" spans="1:3" x14ac:dyDescent="0.55000000000000004">
      <c r="A85">
        <v>81</v>
      </c>
      <c r="B85">
        <v>0.64024999999999888</v>
      </c>
      <c r="C85">
        <v>9.9987351026965268</v>
      </c>
    </row>
    <row r="86" spans="1:3" x14ac:dyDescent="0.55000000000000004">
      <c r="A86">
        <v>82</v>
      </c>
      <c r="B86">
        <v>0.65025499999995362</v>
      </c>
      <c r="C86">
        <v>9.9986668907522773</v>
      </c>
    </row>
    <row r="87" spans="1:3" x14ac:dyDescent="0.55000000000000004">
      <c r="A87">
        <v>83</v>
      </c>
      <c r="B87">
        <v>0.66025749999990824</v>
      </c>
      <c r="C87">
        <v>9.9985751312302842</v>
      </c>
    </row>
    <row r="88" spans="1:3" x14ac:dyDescent="0.55000000000000004">
      <c r="A88">
        <v>84</v>
      </c>
      <c r="B88">
        <v>0.67026749999986268</v>
      </c>
      <c r="C88">
        <v>9.9985543257100531</v>
      </c>
    </row>
    <row r="89" spans="1:3" x14ac:dyDescent="0.55000000000000004">
      <c r="A89">
        <v>85</v>
      </c>
      <c r="B89">
        <v>0.68</v>
      </c>
      <c r="C89">
        <v>9.9984713581285725</v>
      </c>
    </row>
    <row r="90" spans="1:3" x14ac:dyDescent="0.55000000000000004">
      <c r="A90">
        <v>86</v>
      </c>
      <c r="B90">
        <v>0.68026999999999882</v>
      </c>
      <c r="C90">
        <v>9.9984556482710385</v>
      </c>
    </row>
    <row r="91" spans="1:3" x14ac:dyDescent="0.55000000000000004">
      <c r="A91">
        <v>87</v>
      </c>
      <c r="B91">
        <v>0.69027249999995344</v>
      </c>
      <c r="C91">
        <v>9.9985105432393162</v>
      </c>
    </row>
    <row r="92" spans="1:3" x14ac:dyDescent="0.55000000000000004">
      <c r="A92">
        <v>88</v>
      </c>
      <c r="B92">
        <v>0.70027499999990805</v>
      </c>
      <c r="C92">
        <v>9.9984883035802099</v>
      </c>
    </row>
    <row r="93" spans="1:3" x14ac:dyDescent="0.55000000000000004">
      <c r="A93">
        <v>89</v>
      </c>
      <c r="B93">
        <v>0.71027749999986267</v>
      </c>
      <c r="C93">
        <v>9.9984888009903763</v>
      </c>
    </row>
    <row r="94" spans="1:3" x14ac:dyDescent="0.55000000000000004">
      <c r="A94">
        <v>90</v>
      </c>
      <c r="B94">
        <v>0.72000000000000008</v>
      </c>
      <c r="C94">
        <v>9.9984453508049231</v>
      </c>
    </row>
    <row r="95" spans="1:3" x14ac:dyDescent="0.55000000000000004">
      <c r="A95">
        <v>91</v>
      </c>
      <c r="B95">
        <v>0.72027999999999881</v>
      </c>
      <c r="C95">
        <v>9.998444805152829</v>
      </c>
    </row>
    <row r="96" spans="1:3" x14ac:dyDescent="0.55000000000000004">
      <c r="A96">
        <v>92</v>
      </c>
      <c r="B96">
        <v>0.73028999999995325</v>
      </c>
      <c r="C96">
        <v>9.9984525043995447</v>
      </c>
    </row>
    <row r="97" spans="1:3" x14ac:dyDescent="0.55000000000000004">
      <c r="A97">
        <v>93</v>
      </c>
      <c r="B97">
        <v>0.7402999999999077</v>
      </c>
      <c r="C97">
        <v>9.9984760757368853</v>
      </c>
    </row>
    <row r="98" spans="1:3" x14ac:dyDescent="0.55000000000000004">
      <c r="A98">
        <v>94</v>
      </c>
      <c r="B98">
        <v>0.75030999999986214</v>
      </c>
      <c r="C98">
        <v>9.9985319913805153</v>
      </c>
    </row>
    <row r="99" spans="1:3" x14ac:dyDescent="0.55000000000000004">
      <c r="A99">
        <v>95</v>
      </c>
      <c r="B99">
        <v>0.76000000000000012</v>
      </c>
      <c r="C99">
        <v>9.9985145753296347</v>
      </c>
    </row>
    <row r="100" spans="1:3" x14ac:dyDescent="0.55000000000000004">
      <c r="A100">
        <v>96</v>
      </c>
      <c r="B100">
        <v>0.76030999999999871</v>
      </c>
      <c r="C100">
        <v>9.9985154523010777</v>
      </c>
    </row>
    <row r="101" spans="1:3" x14ac:dyDescent="0.55000000000000004">
      <c r="A101">
        <v>97</v>
      </c>
      <c r="B101">
        <v>0.77031749999995358</v>
      </c>
      <c r="C101">
        <v>9.9985639048867174</v>
      </c>
    </row>
    <row r="102" spans="1:3" x14ac:dyDescent="0.55000000000000004">
      <c r="A102">
        <v>98</v>
      </c>
      <c r="B102">
        <v>0.7803199999999082</v>
      </c>
      <c r="C102">
        <v>9.9985178646371047</v>
      </c>
    </row>
    <row r="103" spans="1:3" x14ac:dyDescent="0.55000000000000004">
      <c r="A103">
        <v>99</v>
      </c>
      <c r="B103">
        <v>0.79032999999986264</v>
      </c>
      <c r="C103">
        <v>9.9984049487996725</v>
      </c>
    </row>
    <row r="104" spans="1:3" x14ac:dyDescent="0.55000000000000004">
      <c r="A104">
        <v>100</v>
      </c>
      <c r="B104">
        <v>0.80000000000000016</v>
      </c>
      <c r="C104">
        <v>9.9984186761243556</v>
      </c>
    </row>
    <row r="105" spans="1:3" x14ac:dyDescent="0.55000000000000004">
      <c r="A105">
        <v>101</v>
      </c>
      <c r="B105">
        <v>0.80032999999999865</v>
      </c>
      <c r="C105">
        <v>9.9984182815256162</v>
      </c>
    </row>
    <row r="106" spans="1:3" x14ac:dyDescent="0.55000000000000004">
      <c r="A106">
        <v>102</v>
      </c>
      <c r="B106">
        <v>0.81033249999995327</v>
      </c>
      <c r="C106">
        <v>9.9984160608296513</v>
      </c>
    </row>
    <row r="107" spans="1:3" x14ac:dyDescent="0.55000000000000004">
      <c r="A107">
        <v>103</v>
      </c>
      <c r="B107">
        <v>0.82034249999990771</v>
      </c>
      <c r="C107">
        <v>9.998470354516412</v>
      </c>
    </row>
    <row r="108" spans="1:3" x14ac:dyDescent="0.55000000000000004">
      <c r="A108">
        <v>104</v>
      </c>
      <c r="B108">
        <v>0.83035249999986216</v>
      </c>
      <c r="C108">
        <v>9.9985228465240219</v>
      </c>
    </row>
    <row r="109" spans="1:3" x14ac:dyDescent="0.55000000000000004">
      <c r="A109">
        <v>105</v>
      </c>
      <c r="B109">
        <v>0.84000000000000019</v>
      </c>
      <c r="C109">
        <v>9.9986040378297059</v>
      </c>
    </row>
    <row r="110" spans="1:3" x14ac:dyDescent="0.55000000000000004">
      <c r="A110">
        <v>106</v>
      </c>
      <c r="B110">
        <v>0.84035999999999855</v>
      </c>
      <c r="C110">
        <v>9.9985882269653423</v>
      </c>
    </row>
    <row r="111" spans="1:3" x14ac:dyDescent="0.55000000000000004">
      <c r="A111">
        <v>107</v>
      </c>
      <c r="B111">
        <v>0.85036249999995317</v>
      </c>
      <c r="C111">
        <v>9.9985874171967417</v>
      </c>
    </row>
    <row r="112" spans="1:3" x14ac:dyDescent="0.55000000000000004">
      <c r="A112">
        <v>108</v>
      </c>
      <c r="B112">
        <v>0.86036499999990779</v>
      </c>
      <c r="C112">
        <v>9.9985668065696842</v>
      </c>
    </row>
    <row r="113" spans="1:3" x14ac:dyDescent="0.55000000000000004">
      <c r="A113">
        <v>109</v>
      </c>
      <c r="B113">
        <v>0.8703674999998624</v>
      </c>
      <c r="C113">
        <v>9.9986390187266281</v>
      </c>
    </row>
    <row r="114" spans="1:3" x14ac:dyDescent="0.55000000000000004">
      <c r="A114">
        <v>110</v>
      </c>
      <c r="B114">
        <v>0.88000000000000023</v>
      </c>
      <c r="C114">
        <v>9.9987767925750077</v>
      </c>
    </row>
    <row r="115" spans="1:3" x14ac:dyDescent="0.55000000000000004">
      <c r="A115">
        <v>111</v>
      </c>
      <c r="B115">
        <v>0.88036999999999854</v>
      </c>
      <c r="C115">
        <v>9.9987820895559274</v>
      </c>
    </row>
    <row r="116" spans="1:3" x14ac:dyDescent="0.55000000000000004">
      <c r="A116">
        <v>112</v>
      </c>
      <c r="B116">
        <v>0.89037249999995316</v>
      </c>
      <c r="C116">
        <v>9.9988391843639501</v>
      </c>
    </row>
    <row r="117" spans="1:3" x14ac:dyDescent="0.55000000000000004">
      <c r="A117">
        <v>113</v>
      </c>
      <c r="B117">
        <v>0.90037999999990803</v>
      </c>
      <c r="C117">
        <v>9.998909872330831</v>
      </c>
    </row>
    <row r="118" spans="1:3" x14ac:dyDescent="0.55000000000000004">
      <c r="A118">
        <v>114</v>
      </c>
      <c r="B118">
        <v>0.9103824999998632</v>
      </c>
      <c r="C118">
        <v>9.9990422781538086</v>
      </c>
    </row>
    <row r="119" spans="1:3" x14ac:dyDescent="0.55000000000000004">
      <c r="A119">
        <v>115</v>
      </c>
      <c r="B119">
        <v>0.92000000000000026</v>
      </c>
      <c r="C119">
        <v>9.9990359133529285</v>
      </c>
    </row>
    <row r="120" spans="1:3" x14ac:dyDescent="0.55000000000000004">
      <c r="A120">
        <v>116</v>
      </c>
      <c r="B120">
        <v>0.92038999999999849</v>
      </c>
      <c r="C120">
        <v>9.999035701534968</v>
      </c>
    </row>
    <row r="121" spans="1:3" x14ac:dyDescent="0.55000000000000004">
      <c r="A121">
        <v>117</v>
      </c>
      <c r="B121">
        <v>0.9303924999999531</v>
      </c>
      <c r="C121">
        <v>9.9990504762910302</v>
      </c>
    </row>
    <row r="122" spans="1:3" x14ac:dyDescent="0.55000000000000004">
      <c r="A122">
        <v>118</v>
      </c>
      <c r="B122">
        <v>0.94039499999990772</v>
      </c>
      <c r="C122">
        <v>9.9990611100406124</v>
      </c>
    </row>
    <row r="123" spans="1:3" x14ac:dyDescent="0.55000000000000004">
      <c r="A123">
        <v>119</v>
      </c>
      <c r="B123">
        <v>0.95039999999986247</v>
      </c>
      <c r="C123">
        <v>9.9992202733388709</v>
      </c>
    </row>
    <row r="124" spans="1:3" x14ac:dyDescent="0.55000000000000004">
      <c r="A124">
        <v>120</v>
      </c>
      <c r="B124">
        <v>0.9600000000000003</v>
      </c>
      <c r="C124">
        <v>9.9991617658745131</v>
      </c>
    </row>
    <row r="125" spans="1:3" x14ac:dyDescent="0.55000000000000004">
      <c r="A125">
        <v>121</v>
      </c>
      <c r="B125">
        <v>0.96039999999999848</v>
      </c>
      <c r="C125">
        <v>9.9991616694488119</v>
      </c>
    </row>
    <row r="126" spans="1:3" x14ac:dyDescent="0.55000000000000004">
      <c r="A126">
        <v>122</v>
      </c>
      <c r="B126">
        <v>0.97040999999995348</v>
      </c>
      <c r="C126">
        <v>9.9993207124873873</v>
      </c>
    </row>
    <row r="127" spans="1:3" x14ac:dyDescent="0.55000000000000004">
      <c r="A127">
        <v>123</v>
      </c>
      <c r="B127">
        <v>0.98041499999990822</v>
      </c>
      <c r="C127">
        <v>9.9993916157845426</v>
      </c>
    </row>
    <row r="128" spans="1:3" x14ac:dyDescent="0.55000000000000004">
      <c r="A128">
        <v>124</v>
      </c>
      <c r="B128">
        <v>0.99041749999986284</v>
      </c>
      <c r="C128">
        <v>10.000195615818624</v>
      </c>
    </row>
    <row r="129" spans="1:3" x14ac:dyDescent="0.55000000000000004">
      <c r="A129">
        <v>125</v>
      </c>
      <c r="B129">
        <v>1.0000000000000002</v>
      </c>
      <c r="C129">
        <v>10.000371668778607</v>
      </c>
    </row>
    <row r="130" spans="1:3" x14ac:dyDescent="0.55000000000000004">
      <c r="A130">
        <v>126</v>
      </c>
      <c r="B130">
        <v>1.000420000000003</v>
      </c>
      <c r="C130">
        <v>10.000358856877019</v>
      </c>
    </row>
    <row r="131" spans="1:3" x14ac:dyDescent="0.55000000000000004">
      <c r="A131">
        <v>127</v>
      </c>
      <c r="B131">
        <v>1.0104225000000657</v>
      </c>
      <c r="C131">
        <v>10.000132549653898</v>
      </c>
    </row>
    <row r="132" spans="1:3" x14ac:dyDescent="0.55000000000000004">
      <c r="A132">
        <v>128</v>
      </c>
      <c r="B132">
        <v>1.020422500000129</v>
      </c>
      <c r="C132">
        <v>9.999953373066683</v>
      </c>
    </row>
    <row r="133" spans="1:3" x14ac:dyDescent="0.55000000000000004">
      <c r="A133">
        <v>129</v>
      </c>
      <c r="B133">
        <v>1.0304300000001929</v>
      </c>
      <c r="C133">
        <v>9.9997089291408905</v>
      </c>
    </row>
    <row r="134" spans="1:3" x14ac:dyDescent="0.55000000000000004">
      <c r="A134">
        <v>130</v>
      </c>
      <c r="B134">
        <v>1.0400000000000003</v>
      </c>
      <c r="C134">
        <v>9.9994203131873505</v>
      </c>
    </row>
    <row r="135" spans="1:3" x14ac:dyDescent="0.55000000000000004">
      <c r="A135">
        <v>131</v>
      </c>
      <c r="B135">
        <v>1.0404400000000031</v>
      </c>
      <c r="C135">
        <v>9.9994337978921148</v>
      </c>
    </row>
    <row r="136" spans="1:3" x14ac:dyDescent="0.55000000000000004">
      <c r="A136">
        <v>132</v>
      </c>
      <c r="B136">
        <v>1.0504425000000681</v>
      </c>
      <c r="C136">
        <v>9.9982759183651773</v>
      </c>
    </row>
    <row r="137" spans="1:3" x14ac:dyDescent="0.55000000000000004">
      <c r="A137">
        <v>133</v>
      </c>
      <c r="B137">
        <v>1.060450000000132</v>
      </c>
      <c r="C137">
        <v>9.9978292612494357</v>
      </c>
    </row>
    <row r="138" spans="1:3" x14ac:dyDescent="0.55000000000000004">
      <c r="A138">
        <v>134</v>
      </c>
      <c r="B138">
        <v>1.0704500000001931</v>
      </c>
      <c r="C138">
        <v>9.9969988193751611</v>
      </c>
    </row>
    <row r="139" spans="1:3" x14ac:dyDescent="0.55000000000000004">
      <c r="A139">
        <v>135</v>
      </c>
      <c r="B139">
        <v>1.0800000000000003</v>
      </c>
      <c r="C139">
        <v>9.9960449680807297</v>
      </c>
    </row>
    <row r="140" spans="1:3" x14ac:dyDescent="0.55000000000000004">
      <c r="A140">
        <v>136</v>
      </c>
      <c r="B140">
        <v>1.0804525000000027</v>
      </c>
      <c r="C140">
        <v>9.9960031270483736</v>
      </c>
    </row>
    <row r="141" spans="1:3" x14ac:dyDescent="0.55000000000000004">
      <c r="A141">
        <v>137</v>
      </c>
      <c r="B141">
        <v>1.0904525000000682</v>
      </c>
      <c r="C141">
        <v>9.9951743221614535</v>
      </c>
    </row>
    <row r="142" spans="1:3" x14ac:dyDescent="0.55000000000000004">
      <c r="A142">
        <v>138</v>
      </c>
      <c r="B142">
        <v>1.1004525000001315</v>
      </c>
      <c r="C142">
        <v>9.9939054804308061</v>
      </c>
    </row>
    <row r="143" spans="1:3" x14ac:dyDescent="0.55000000000000004">
      <c r="A143">
        <v>139</v>
      </c>
      <c r="B143">
        <v>1.1104600000001887</v>
      </c>
      <c r="C143">
        <v>9.991372808020877</v>
      </c>
    </row>
    <row r="144" spans="1:3" x14ac:dyDescent="0.55000000000000004">
      <c r="A144">
        <v>140</v>
      </c>
      <c r="B144">
        <v>1.1200000000000003</v>
      </c>
      <c r="C144">
        <v>9.9897739115478466</v>
      </c>
    </row>
    <row r="145" spans="1:3" x14ac:dyDescent="0.55000000000000004">
      <c r="A145">
        <v>141</v>
      </c>
      <c r="B145">
        <v>1.1204700000000034</v>
      </c>
      <c r="C145">
        <v>9.9896894174778055</v>
      </c>
    </row>
    <row r="146" spans="1:3" x14ac:dyDescent="0.55000000000000004">
      <c r="A146">
        <v>142</v>
      </c>
      <c r="B146">
        <v>1.1304775000000606</v>
      </c>
      <c r="C146">
        <v>9.9876195863614274</v>
      </c>
    </row>
    <row r="147" spans="1:3" x14ac:dyDescent="0.55000000000000004">
      <c r="A147">
        <v>143</v>
      </c>
      <c r="B147">
        <v>1.1404825000001206</v>
      </c>
      <c r="C147">
        <v>9.9847438094094887</v>
      </c>
    </row>
    <row r="148" spans="1:3" x14ac:dyDescent="0.55000000000000004">
      <c r="A148">
        <v>144</v>
      </c>
      <c r="B148">
        <v>1.1504825000001839</v>
      </c>
      <c r="C148">
        <v>9.9819857989067717</v>
      </c>
    </row>
    <row r="149" spans="1:3" x14ac:dyDescent="0.55000000000000004">
      <c r="A149">
        <v>145</v>
      </c>
      <c r="B149">
        <v>1.1600000000000004</v>
      </c>
      <c r="C149">
        <v>9.9790144998423749</v>
      </c>
    </row>
    <row r="150" spans="1:3" x14ac:dyDescent="0.55000000000000004">
      <c r="A150">
        <v>146</v>
      </c>
      <c r="B150">
        <v>1.1604900000000036</v>
      </c>
      <c r="C150">
        <v>9.9788399070894922</v>
      </c>
    </row>
    <row r="151" spans="1:3" x14ac:dyDescent="0.55000000000000004">
      <c r="A151">
        <v>147</v>
      </c>
      <c r="B151">
        <v>1.1704900000000669</v>
      </c>
      <c r="C151">
        <v>9.9752706586707287</v>
      </c>
    </row>
    <row r="152" spans="1:3" x14ac:dyDescent="0.55000000000000004">
      <c r="A152">
        <v>148</v>
      </c>
      <c r="B152">
        <v>1.1804900000001324</v>
      </c>
      <c r="C152">
        <v>9.9711564716278964</v>
      </c>
    </row>
    <row r="153" spans="1:3" x14ac:dyDescent="0.55000000000000004">
      <c r="A153">
        <v>149</v>
      </c>
      <c r="B153">
        <v>1.1904950000001968</v>
      </c>
      <c r="C153">
        <v>9.9665971167009655</v>
      </c>
    </row>
    <row r="154" spans="1:3" x14ac:dyDescent="0.55000000000000004">
      <c r="A154">
        <v>150</v>
      </c>
      <c r="B154">
        <v>1.2000000000000004</v>
      </c>
      <c r="C154">
        <v>9.9616856424336238</v>
      </c>
    </row>
    <row r="155" spans="1:3" x14ac:dyDescent="0.55000000000000004">
      <c r="A155">
        <v>151</v>
      </c>
      <c r="B155">
        <v>1.2005000000000037</v>
      </c>
      <c r="C155">
        <v>9.9614160738007307</v>
      </c>
    </row>
    <row r="156" spans="1:3" x14ac:dyDescent="0.55000000000000004">
      <c r="A156">
        <v>152</v>
      </c>
      <c r="B156">
        <v>1.2105025000000686</v>
      </c>
      <c r="C156">
        <v>9.9554080304626158</v>
      </c>
    </row>
    <row r="157" spans="1:3" x14ac:dyDescent="0.55000000000000004">
      <c r="A157">
        <v>153</v>
      </c>
      <c r="B157">
        <v>1.2205025000001319</v>
      </c>
      <c r="C157">
        <v>9.9487104139788389</v>
      </c>
    </row>
    <row r="158" spans="1:3" x14ac:dyDescent="0.55000000000000004">
      <c r="A158">
        <v>154</v>
      </c>
      <c r="B158">
        <v>1.2305100000001958</v>
      </c>
      <c r="C158">
        <v>9.9413382539610051</v>
      </c>
    </row>
    <row r="159" spans="1:3" x14ac:dyDescent="0.55000000000000004">
      <c r="A159">
        <v>155</v>
      </c>
      <c r="B159">
        <v>1.2400000000000004</v>
      </c>
      <c r="C159">
        <v>9.9334459103990973</v>
      </c>
    </row>
    <row r="160" spans="1:3" x14ac:dyDescent="0.55000000000000004">
      <c r="A160">
        <v>156</v>
      </c>
      <c r="B160">
        <v>1.2405200000000038</v>
      </c>
      <c r="C160">
        <v>9.9329955994434336</v>
      </c>
    </row>
    <row r="161" spans="1:3" x14ac:dyDescent="0.55000000000000004">
      <c r="A161">
        <v>157</v>
      </c>
      <c r="B161">
        <v>1.2505225000000666</v>
      </c>
      <c r="C161">
        <v>9.9238304094948742</v>
      </c>
    </row>
    <row r="162" spans="1:3" x14ac:dyDescent="0.55000000000000004">
      <c r="A162">
        <v>158</v>
      </c>
      <c r="B162">
        <v>1.2605322471948235</v>
      </c>
      <c r="C162">
        <v>9.9134609425581086</v>
      </c>
    </row>
    <row r="163" spans="1:3" x14ac:dyDescent="0.55000000000000004">
      <c r="A163">
        <v>159</v>
      </c>
      <c r="B163">
        <v>1.2705397471948829</v>
      </c>
      <c r="C163">
        <v>9.9022766868522591</v>
      </c>
    </row>
    <row r="164" spans="1:3" x14ac:dyDescent="0.55000000000000004">
      <c r="A164">
        <v>160</v>
      </c>
      <c r="B164">
        <v>1.2800000000000005</v>
      </c>
      <c r="C164">
        <v>9.890705996997287</v>
      </c>
    </row>
    <row r="165" spans="1:3" x14ac:dyDescent="0.55000000000000004">
      <c r="A165">
        <v>161</v>
      </c>
      <c r="B165">
        <v>1.280540000000004</v>
      </c>
      <c r="C165">
        <v>9.8900193596778596</v>
      </c>
    </row>
    <row r="166" spans="1:3" x14ac:dyDescent="0.55000000000000004">
      <c r="A166">
        <v>162</v>
      </c>
      <c r="B166">
        <v>1.2905400000000606</v>
      </c>
      <c r="C166">
        <v>9.8764940735759446</v>
      </c>
    </row>
    <row r="167" spans="1:3" x14ac:dyDescent="0.55000000000000004">
      <c r="A167">
        <v>163</v>
      </c>
      <c r="B167">
        <v>1.3005450000001229</v>
      </c>
      <c r="C167">
        <v>9.861804985691581</v>
      </c>
    </row>
    <row r="168" spans="1:3" x14ac:dyDescent="0.55000000000000004">
      <c r="A168">
        <v>164</v>
      </c>
      <c r="B168">
        <v>1.3105525000001867</v>
      </c>
      <c r="C168">
        <v>9.8460389041670666</v>
      </c>
    </row>
    <row r="169" spans="1:3" x14ac:dyDescent="0.55000000000000004">
      <c r="A169">
        <v>165</v>
      </c>
      <c r="B169">
        <v>1.3200000000000005</v>
      </c>
      <c r="C169">
        <v>9.8303522795469558</v>
      </c>
    </row>
    <row r="170" spans="1:3" x14ac:dyDescent="0.55000000000000004">
      <c r="A170">
        <v>166</v>
      </c>
      <c r="B170">
        <v>1.3205625000000036</v>
      </c>
      <c r="C170">
        <v>9.8293501356541206</v>
      </c>
    </row>
    <row r="171" spans="1:3" x14ac:dyDescent="0.55000000000000004">
      <c r="A171">
        <v>167</v>
      </c>
      <c r="B171">
        <v>1.3305650000000619</v>
      </c>
      <c r="C171">
        <v>9.8107306648172585</v>
      </c>
    </row>
    <row r="172" spans="1:3" x14ac:dyDescent="0.55000000000000004">
      <c r="A172">
        <v>168</v>
      </c>
      <c r="B172">
        <v>1.340572500000117</v>
      </c>
      <c r="C172">
        <v>9.790774133080058</v>
      </c>
    </row>
    <row r="173" spans="1:3" x14ac:dyDescent="0.55000000000000004">
      <c r="A173">
        <v>169</v>
      </c>
      <c r="B173">
        <v>1.3505775000001747</v>
      </c>
      <c r="C173">
        <v>9.7691318542689753</v>
      </c>
    </row>
    <row r="174" spans="1:3" x14ac:dyDescent="0.55000000000000004">
      <c r="A174">
        <v>170</v>
      </c>
      <c r="B174">
        <v>1.3600000000000005</v>
      </c>
      <c r="C174">
        <v>9.7474124727010398</v>
      </c>
    </row>
    <row r="175" spans="1:3" x14ac:dyDescent="0.55000000000000004">
      <c r="A175">
        <v>171</v>
      </c>
      <c r="B175">
        <v>1.3605800000000043</v>
      </c>
      <c r="C175">
        <v>9.7460182962844346</v>
      </c>
    </row>
    <row r="176" spans="1:3" x14ac:dyDescent="0.55000000000000004">
      <c r="A176">
        <v>172</v>
      </c>
      <c r="B176">
        <v>1.3705875000000616</v>
      </c>
      <c r="C176">
        <v>9.721036069487873</v>
      </c>
    </row>
    <row r="177" spans="1:3" x14ac:dyDescent="0.55000000000000004">
      <c r="A177">
        <v>173</v>
      </c>
      <c r="B177">
        <v>1.3805925000001216</v>
      </c>
      <c r="C177">
        <v>9.6945730260249796</v>
      </c>
    </row>
    <row r="178" spans="1:3" x14ac:dyDescent="0.55000000000000004">
      <c r="A178">
        <v>174</v>
      </c>
      <c r="B178">
        <v>1.3906000000001788</v>
      </c>
      <c r="C178">
        <v>9.6662671112730099</v>
      </c>
    </row>
    <row r="179" spans="1:3" x14ac:dyDescent="0.55000000000000004">
      <c r="A179">
        <v>175</v>
      </c>
      <c r="B179">
        <v>1.4000000000000006</v>
      </c>
      <c r="C179">
        <v>9.638068219232057</v>
      </c>
    </row>
    <row r="180" spans="1:3" x14ac:dyDescent="0.55000000000000004">
      <c r="A180">
        <v>176</v>
      </c>
      <c r="B180">
        <v>1.4006100000000046</v>
      </c>
      <c r="C180">
        <v>9.6361574201165912</v>
      </c>
    </row>
    <row r="181" spans="1:3" x14ac:dyDescent="0.55000000000000004">
      <c r="A181">
        <v>177</v>
      </c>
      <c r="B181">
        <v>1.4106100000000523</v>
      </c>
      <c r="C181">
        <v>9.6042362336753069</v>
      </c>
    </row>
    <row r="182" spans="1:3" x14ac:dyDescent="0.55000000000000004">
      <c r="A182">
        <v>178</v>
      </c>
      <c r="B182">
        <v>1.4206150000001012</v>
      </c>
      <c r="C182">
        <v>9.57041233847408</v>
      </c>
    </row>
    <row r="183" spans="1:3" x14ac:dyDescent="0.55000000000000004">
      <c r="A183">
        <v>179</v>
      </c>
      <c r="B183">
        <v>1.430620000000159</v>
      </c>
      <c r="C183">
        <v>9.5347562974231579</v>
      </c>
    </row>
    <row r="184" spans="1:3" x14ac:dyDescent="0.55000000000000004">
      <c r="A184">
        <v>180</v>
      </c>
      <c r="B184">
        <v>1.4400000000000006</v>
      </c>
      <c r="C184">
        <v>9.4995521261383029</v>
      </c>
    </row>
    <row r="185" spans="1:3" x14ac:dyDescent="0.55000000000000004">
      <c r="A185">
        <v>181</v>
      </c>
      <c r="B185">
        <v>1.4406225000000041</v>
      </c>
      <c r="C185">
        <v>9.4971570378222125</v>
      </c>
    </row>
    <row r="186" spans="1:3" x14ac:dyDescent="0.55000000000000004">
      <c r="A186">
        <v>182</v>
      </c>
      <c r="B186">
        <v>1.4506300000000636</v>
      </c>
      <c r="C186">
        <v>9.4576619245509352</v>
      </c>
    </row>
    <row r="187" spans="1:3" x14ac:dyDescent="0.55000000000000004">
      <c r="A187">
        <v>183</v>
      </c>
      <c r="B187">
        <v>1.460637500000123</v>
      </c>
      <c r="C187">
        <v>9.4162471504111824</v>
      </c>
    </row>
    <row r="188" spans="1:3" x14ac:dyDescent="0.55000000000000004">
      <c r="A188">
        <v>184</v>
      </c>
      <c r="B188">
        <v>1.4706425000001697</v>
      </c>
      <c r="C188">
        <v>9.3729792565880938</v>
      </c>
    </row>
    <row r="189" spans="1:3" x14ac:dyDescent="0.55000000000000004">
      <c r="A189">
        <v>185</v>
      </c>
      <c r="B189">
        <v>1.4800000000000006</v>
      </c>
      <c r="C189">
        <v>9.3307969137826152</v>
      </c>
    </row>
    <row r="190" spans="1:3" x14ac:dyDescent="0.55000000000000004">
      <c r="A190">
        <v>186</v>
      </c>
      <c r="B190">
        <v>1.4806500000000049</v>
      </c>
      <c r="C190">
        <v>9.3278072550349407</v>
      </c>
    </row>
    <row r="191" spans="1:3" x14ac:dyDescent="0.55000000000000004">
      <c r="A191">
        <v>187</v>
      </c>
      <c r="B191">
        <v>1.490650000000066</v>
      </c>
      <c r="C191">
        <v>9.2809393606579871</v>
      </c>
    </row>
    <row r="192" spans="1:3" x14ac:dyDescent="0.55000000000000004">
      <c r="A192">
        <v>188</v>
      </c>
      <c r="B192">
        <v>1.5006575000001166</v>
      </c>
      <c r="C192">
        <v>9.232274135699793</v>
      </c>
    </row>
    <row r="193" spans="1:3" x14ac:dyDescent="0.55000000000000004">
      <c r="A193">
        <v>189</v>
      </c>
      <c r="B193">
        <v>1.5106650000001738</v>
      </c>
      <c r="C193">
        <v>9.182448470217345</v>
      </c>
    </row>
    <row r="194" spans="1:3" x14ac:dyDescent="0.55000000000000004">
      <c r="A194">
        <v>190</v>
      </c>
      <c r="B194">
        <v>1.5200000000000007</v>
      </c>
      <c r="C194">
        <v>9.1354845752102083</v>
      </c>
    </row>
    <row r="195" spans="1:3" x14ac:dyDescent="0.55000000000000004">
      <c r="A195">
        <v>191</v>
      </c>
      <c r="B195">
        <v>1.5206700000000029</v>
      </c>
      <c r="C195">
        <v>9.1320926513316838</v>
      </c>
    </row>
    <row r="196" spans="1:3" x14ac:dyDescent="0.55000000000000004">
      <c r="A196">
        <v>192</v>
      </c>
      <c r="B196">
        <v>1.5306750000000517</v>
      </c>
      <c r="C196">
        <v>9.0813594866247893</v>
      </c>
    </row>
    <row r="197" spans="1:3" x14ac:dyDescent="0.55000000000000004">
      <c r="A197">
        <v>193</v>
      </c>
      <c r="B197">
        <v>1.5406750000001017</v>
      </c>
      <c r="C197">
        <v>9.0302156385869576</v>
      </c>
    </row>
    <row r="198" spans="1:3" x14ac:dyDescent="0.55000000000000004">
      <c r="A198">
        <v>194</v>
      </c>
      <c r="B198">
        <v>1.55067750000016</v>
      </c>
      <c r="C198">
        <v>8.9788668419143924</v>
      </c>
    </row>
    <row r="199" spans="1:3" x14ac:dyDescent="0.55000000000000004">
      <c r="A199">
        <v>195</v>
      </c>
      <c r="B199">
        <v>1.5600000000000007</v>
      </c>
      <c r="C199">
        <v>8.9309183269162968</v>
      </c>
    </row>
    <row r="200" spans="1:3" x14ac:dyDescent="0.55000000000000004">
      <c r="A200">
        <v>196</v>
      </c>
      <c r="B200">
        <v>1.5606800000000052</v>
      </c>
      <c r="C200">
        <v>8.927415546810554</v>
      </c>
    </row>
    <row r="201" spans="1:3" x14ac:dyDescent="0.55000000000000004">
      <c r="A201">
        <v>197</v>
      </c>
      <c r="B201">
        <v>1.5706850000000652</v>
      </c>
      <c r="C201">
        <v>8.8759243314119853</v>
      </c>
    </row>
    <row r="202" spans="1:3" x14ac:dyDescent="0.55000000000000004">
      <c r="A202">
        <v>198</v>
      </c>
      <c r="B202">
        <v>1.5806925000001224</v>
      </c>
      <c r="C202">
        <v>8.8244900307711589</v>
      </c>
    </row>
    <row r="203" spans="1:3" x14ac:dyDescent="0.55000000000000004">
      <c r="A203">
        <v>199</v>
      </c>
      <c r="B203">
        <v>1.590697500000178</v>
      </c>
      <c r="C203">
        <v>8.7732483841375721</v>
      </c>
    </row>
    <row r="204" spans="1:3" x14ac:dyDescent="0.55000000000000004">
      <c r="A204">
        <v>200</v>
      </c>
      <c r="B204">
        <v>1.6000000000000008</v>
      </c>
      <c r="C204">
        <v>8.7258783952735577</v>
      </c>
    </row>
    <row r="205" spans="1:3" x14ac:dyDescent="0.55000000000000004">
      <c r="A205">
        <v>201</v>
      </c>
      <c r="B205">
        <v>1.6007025000000048</v>
      </c>
      <c r="C205">
        <v>8.7223240088782905</v>
      </c>
    </row>
    <row r="206" spans="1:3" x14ac:dyDescent="0.55000000000000004">
      <c r="A206">
        <v>202</v>
      </c>
      <c r="B206">
        <v>1.6107075000000604</v>
      </c>
      <c r="C206">
        <v>8.6717431421905022</v>
      </c>
    </row>
    <row r="207" spans="1:3" x14ac:dyDescent="0.55000000000000004">
      <c r="A207">
        <v>203</v>
      </c>
      <c r="B207">
        <v>1.6207075000001103</v>
      </c>
      <c r="C207">
        <v>8.6216069540418729</v>
      </c>
    </row>
    <row r="208" spans="1:3" x14ac:dyDescent="0.55000000000000004">
      <c r="A208">
        <v>204</v>
      </c>
      <c r="B208">
        <v>1.6307125000001725</v>
      </c>
      <c r="C208">
        <v>8.5718847045204019</v>
      </c>
    </row>
    <row r="209" spans="1:3" x14ac:dyDescent="0.55000000000000004">
      <c r="A209">
        <v>205</v>
      </c>
      <c r="B209">
        <v>1.6400000000000008</v>
      </c>
      <c r="C209">
        <v>8.526236663558608</v>
      </c>
    </row>
    <row r="210" spans="1:3" x14ac:dyDescent="0.55000000000000004">
      <c r="A210">
        <v>206</v>
      </c>
      <c r="B210">
        <v>1.6407200000000055</v>
      </c>
      <c r="C210">
        <v>8.5227107846963133</v>
      </c>
    </row>
    <row r="211" spans="1:3" x14ac:dyDescent="0.55000000000000004">
      <c r="A211">
        <v>207</v>
      </c>
      <c r="B211">
        <v>1.650722500000066</v>
      </c>
      <c r="C211">
        <v>8.4742101459290549</v>
      </c>
    </row>
    <row r="212" spans="1:3" x14ac:dyDescent="0.55000000000000004">
      <c r="A212">
        <v>208</v>
      </c>
      <c r="B212">
        <v>1.6607275000001216</v>
      </c>
      <c r="C212">
        <v>8.4264765059444535</v>
      </c>
    </row>
    <row r="213" spans="1:3" x14ac:dyDescent="0.55000000000000004">
      <c r="A213">
        <v>209</v>
      </c>
      <c r="B213">
        <v>1.6707350000001788</v>
      </c>
      <c r="C213">
        <v>8.3793690266134373</v>
      </c>
    </row>
    <row r="214" spans="1:3" x14ac:dyDescent="0.55000000000000004">
      <c r="A214">
        <v>210</v>
      </c>
      <c r="B214">
        <v>1.6800000000000008</v>
      </c>
      <c r="C214">
        <v>8.336390205045392</v>
      </c>
    </row>
    <row r="215" spans="1:3" x14ac:dyDescent="0.55000000000000004">
      <c r="A215">
        <v>211</v>
      </c>
      <c r="B215">
        <v>1.6807525000000052</v>
      </c>
      <c r="C215">
        <v>8.3329383037547728</v>
      </c>
    </row>
    <row r="216" spans="1:3" x14ac:dyDescent="0.55000000000000004">
      <c r="A216">
        <v>212</v>
      </c>
      <c r="B216">
        <v>1.6907556242208108</v>
      </c>
      <c r="C216">
        <v>8.287126328611949</v>
      </c>
    </row>
    <row r="217" spans="1:3" x14ac:dyDescent="0.55000000000000004">
      <c r="A217">
        <v>213</v>
      </c>
      <c r="B217">
        <v>1.7007612484416137</v>
      </c>
      <c r="C217">
        <v>8.2427845552788721</v>
      </c>
    </row>
    <row r="218" spans="1:3" x14ac:dyDescent="0.55000000000000004">
      <c r="A218">
        <v>214</v>
      </c>
      <c r="B218">
        <v>1.7107662484416648</v>
      </c>
      <c r="C218">
        <v>8.1989594221337274</v>
      </c>
    </row>
    <row r="219" spans="1:3" x14ac:dyDescent="0.55000000000000004">
      <c r="A219">
        <v>215</v>
      </c>
      <c r="B219">
        <v>1.7200000000000009</v>
      </c>
      <c r="C219">
        <v>8.1593272884528805</v>
      </c>
    </row>
    <row r="220" spans="1:3" x14ac:dyDescent="0.55000000000000004">
      <c r="A220">
        <v>216</v>
      </c>
      <c r="B220">
        <v>1.7207750000000048</v>
      </c>
      <c r="C220">
        <v>8.1560259851222767</v>
      </c>
    </row>
    <row r="221" spans="1:3" x14ac:dyDescent="0.55000000000000004">
      <c r="A221">
        <v>217</v>
      </c>
      <c r="B221">
        <v>1.7307750000000637</v>
      </c>
      <c r="C221">
        <v>8.1142028238535318</v>
      </c>
    </row>
    <row r="222" spans="1:3" x14ac:dyDescent="0.55000000000000004">
      <c r="A222">
        <v>218</v>
      </c>
      <c r="B222">
        <v>1.740777500000122</v>
      </c>
      <c r="C222">
        <v>8.0730468495996455</v>
      </c>
    </row>
    <row r="223" spans="1:3" x14ac:dyDescent="0.55000000000000004">
      <c r="A223">
        <v>219</v>
      </c>
      <c r="B223">
        <v>1.7507850000001814</v>
      </c>
      <c r="C223">
        <v>8.0329674598568506</v>
      </c>
    </row>
    <row r="224" spans="1:3" x14ac:dyDescent="0.55000000000000004">
      <c r="A224">
        <v>220</v>
      </c>
      <c r="B224">
        <v>1.7600000000000009</v>
      </c>
      <c r="C224">
        <v>7.9966329215231218</v>
      </c>
    </row>
    <row r="225" spans="1:3" x14ac:dyDescent="0.55000000000000004">
      <c r="A225">
        <v>221</v>
      </c>
      <c r="B225">
        <v>1.7607900000000061</v>
      </c>
      <c r="C225">
        <v>7.9935135761861877</v>
      </c>
    </row>
    <row r="226" spans="1:3" x14ac:dyDescent="0.55000000000000004">
      <c r="A226">
        <v>222</v>
      </c>
      <c r="B226">
        <v>1.7707975000000655</v>
      </c>
      <c r="C226">
        <v>7.9552963239563992</v>
      </c>
    </row>
    <row r="227" spans="1:3" x14ac:dyDescent="0.55000000000000004">
      <c r="A227">
        <v>223</v>
      </c>
      <c r="B227">
        <v>1.7808100000001195</v>
      </c>
      <c r="C227">
        <v>7.9179233345714994</v>
      </c>
    </row>
    <row r="228" spans="1:3" x14ac:dyDescent="0.55000000000000004">
      <c r="A228">
        <v>224</v>
      </c>
      <c r="B228">
        <v>1.7908125000001822</v>
      </c>
      <c r="C228">
        <v>7.8815851693844969</v>
      </c>
    </row>
    <row r="229" spans="1:3" x14ac:dyDescent="0.55000000000000004">
      <c r="A229">
        <v>225</v>
      </c>
      <c r="B229">
        <v>1.8000000000000009</v>
      </c>
      <c r="C229">
        <v>7.849069978235355</v>
      </c>
    </row>
    <row r="230" spans="1:3" x14ac:dyDescent="0.55000000000000004">
      <c r="A230">
        <v>226</v>
      </c>
      <c r="B230">
        <v>1.8008200000000063</v>
      </c>
      <c r="C230">
        <v>7.8462044386386705</v>
      </c>
    </row>
    <row r="231" spans="1:3" x14ac:dyDescent="0.55000000000000004">
      <c r="A231">
        <v>227</v>
      </c>
      <c r="B231">
        <v>1.8108200000000674</v>
      </c>
      <c r="C231">
        <v>7.811652977025628</v>
      </c>
    </row>
    <row r="232" spans="1:3" x14ac:dyDescent="0.55000000000000004">
      <c r="A232">
        <v>228</v>
      </c>
      <c r="B232">
        <v>1.8208275000001202</v>
      </c>
      <c r="C232">
        <v>7.7782428553463063</v>
      </c>
    </row>
    <row r="233" spans="1:3" x14ac:dyDescent="0.55000000000000004">
      <c r="A233">
        <v>229</v>
      </c>
      <c r="B233">
        <v>1.8308300000001807</v>
      </c>
      <c r="C233">
        <v>7.7458773233893625</v>
      </c>
    </row>
    <row r="234" spans="1:3" x14ac:dyDescent="0.55000000000000004">
      <c r="A234">
        <v>230</v>
      </c>
      <c r="B234">
        <v>1.840000000000001</v>
      </c>
      <c r="C234">
        <v>7.7166673259722041</v>
      </c>
    </row>
    <row r="235" spans="1:3" x14ac:dyDescent="0.55000000000000004">
      <c r="A235">
        <v>231</v>
      </c>
      <c r="B235">
        <v>1.8408400000000065</v>
      </c>
      <c r="C235">
        <v>7.7140565317047516</v>
      </c>
    </row>
    <row r="236" spans="1:3" x14ac:dyDescent="0.55000000000000004">
      <c r="A236">
        <v>232</v>
      </c>
      <c r="B236">
        <v>1.8508450000000642</v>
      </c>
      <c r="C236">
        <v>7.6833660631143106</v>
      </c>
    </row>
    <row r="237" spans="1:3" x14ac:dyDescent="0.55000000000000004">
      <c r="A237">
        <v>233</v>
      </c>
      <c r="B237">
        <v>1.8608525000001237</v>
      </c>
      <c r="C237">
        <v>7.6536653265169283</v>
      </c>
    </row>
    <row r="238" spans="1:3" x14ac:dyDescent="0.55000000000000004">
      <c r="A238">
        <v>234</v>
      </c>
      <c r="B238">
        <v>1.8708575000001815</v>
      </c>
      <c r="C238">
        <v>7.6248092070568037</v>
      </c>
    </row>
    <row r="239" spans="1:3" x14ac:dyDescent="0.55000000000000004">
      <c r="A239">
        <v>235</v>
      </c>
      <c r="B239">
        <v>1.880000000000001</v>
      </c>
      <c r="C239">
        <v>7.5994078189986993</v>
      </c>
    </row>
    <row r="240" spans="1:3" x14ac:dyDescent="0.55000000000000004">
      <c r="A240">
        <v>236</v>
      </c>
      <c r="B240">
        <v>1.8808600000000066</v>
      </c>
      <c r="C240">
        <v>7.5970077887075247</v>
      </c>
    </row>
    <row r="241" spans="1:3" x14ac:dyDescent="0.55000000000000004">
      <c r="A241">
        <v>237</v>
      </c>
      <c r="B241">
        <v>1.8908600000000655</v>
      </c>
      <c r="C241">
        <v>7.5699315149786468</v>
      </c>
    </row>
    <row r="242" spans="1:3" x14ac:dyDescent="0.55000000000000004">
      <c r="A242">
        <v>238</v>
      </c>
      <c r="B242">
        <v>1.9008675000001272</v>
      </c>
      <c r="C242">
        <v>7.5433284350737262</v>
      </c>
    </row>
    <row r="243" spans="1:3" x14ac:dyDescent="0.55000000000000004">
      <c r="A243">
        <v>239</v>
      </c>
      <c r="B243">
        <v>1.9108775000001905</v>
      </c>
      <c r="C243">
        <v>7.5175782909229563</v>
      </c>
    </row>
    <row r="244" spans="1:3" x14ac:dyDescent="0.55000000000000004">
      <c r="A244">
        <v>240</v>
      </c>
      <c r="B244">
        <v>1.920000000000001</v>
      </c>
      <c r="C244">
        <v>7.4948195380243456</v>
      </c>
    </row>
    <row r="245" spans="1:3" x14ac:dyDescent="0.55000000000000004">
      <c r="A245">
        <v>241</v>
      </c>
      <c r="B245">
        <v>1.9208800000000068</v>
      </c>
      <c r="C245">
        <v>7.4926464636078745</v>
      </c>
    </row>
    <row r="246" spans="1:3" x14ac:dyDescent="0.55000000000000004">
      <c r="A246">
        <v>242</v>
      </c>
      <c r="B246">
        <v>1.9308800000000612</v>
      </c>
      <c r="C246">
        <v>7.4683747070375874</v>
      </c>
    </row>
    <row r="247" spans="1:3" x14ac:dyDescent="0.55000000000000004">
      <c r="A247">
        <v>243</v>
      </c>
      <c r="B247">
        <v>1.940882500000124</v>
      </c>
      <c r="C247">
        <v>7.4447450068236369</v>
      </c>
    </row>
    <row r="248" spans="1:3" x14ac:dyDescent="0.55000000000000004">
      <c r="A248">
        <v>244</v>
      </c>
      <c r="B248">
        <v>1.9508900000001879</v>
      </c>
      <c r="C248">
        <v>7.421862933147688</v>
      </c>
    </row>
    <row r="249" spans="1:3" x14ac:dyDescent="0.55000000000000004">
      <c r="A249">
        <v>245</v>
      </c>
      <c r="B249">
        <v>1.9600000000000011</v>
      </c>
      <c r="C249">
        <v>7.4015848158108293</v>
      </c>
    </row>
    <row r="250" spans="1:3" x14ac:dyDescent="0.55000000000000004">
      <c r="A250">
        <v>246</v>
      </c>
      <c r="B250">
        <v>1.960900000000007</v>
      </c>
      <c r="C250">
        <v>7.3995950680662785</v>
      </c>
    </row>
    <row r="251" spans="1:3" x14ac:dyDescent="0.55000000000000004">
      <c r="A251">
        <v>247</v>
      </c>
      <c r="B251">
        <v>1.9709050000000647</v>
      </c>
      <c r="C251">
        <v>7.3778713285350159</v>
      </c>
    </row>
    <row r="252" spans="1:3" x14ac:dyDescent="0.55000000000000004">
      <c r="A252">
        <v>248</v>
      </c>
      <c r="B252">
        <v>1.9809125000001264</v>
      </c>
      <c r="C252">
        <v>7.3569564054161791</v>
      </c>
    </row>
    <row r="253" spans="1:3" x14ac:dyDescent="0.55000000000000004">
      <c r="A253">
        <v>249</v>
      </c>
      <c r="B253">
        <v>1.9909175000001886</v>
      </c>
      <c r="C253">
        <v>7.3365292740806707</v>
      </c>
    </row>
    <row r="254" spans="1:3" x14ac:dyDescent="0.55000000000000004">
      <c r="A254">
        <v>250</v>
      </c>
      <c r="B254">
        <v>2.0000000000000009</v>
      </c>
      <c r="C254">
        <v>7.3182116705319959</v>
      </c>
    </row>
    <row r="255" spans="1:3" x14ac:dyDescent="0.55000000000000004">
      <c r="A255">
        <v>251</v>
      </c>
      <c r="B255">
        <v>2.0009200000000069</v>
      </c>
      <c r="C255">
        <v>7.3163697744098064</v>
      </c>
    </row>
    <row r="256" spans="1:3" x14ac:dyDescent="0.55000000000000004">
      <c r="A256">
        <v>252</v>
      </c>
      <c r="B256">
        <v>2.0109375000000687</v>
      </c>
      <c r="C256">
        <v>7.2967606702830121</v>
      </c>
    </row>
    <row r="257" spans="1:3" x14ac:dyDescent="0.55000000000000004">
      <c r="A257">
        <v>253</v>
      </c>
      <c r="B257">
        <v>2.0209450000001237</v>
      </c>
      <c r="C257">
        <v>7.2780126222762558</v>
      </c>
    </row>
    <row r="258" spans="1:3" x14ac:dyDescent="0.55000000000000004">
      <c r="A258">
        <v>254</v>
      </c>
      <c r="B258">
        <v>2.0309525000001831</v>
      </c>
      <c r="C258">
        <v>7.2594592495839345</v>
      </c>
    </row>
    <row r="259" spans="1:3" x14ac:dyDescent="0.55000000000000004">
      <c r="A259">
        <v>255</v>
      </c>
      <c r="B259">
        <v>2.0400000000000009</v>
      </c>
      <c r="C259">
        <v>7.2430479685275584</v>
      </c>
    </row>
    <row r="260" spans="1:3" x14ac:dyDescent="0.55000000000000004">
      <c r="A260">
        <v>256</v>
      </c>
      <c r="B260">
        <v>2.0409600000000072</v>
      </c>
      <c r="C260">
        <v>7.2413202836865578</v>
      </c>
    </row>
    <row r="261" spans="1:3" x14ac:dyDescent="0.55000000000000004">
      <c r="A261">
        <v>257</v>
      </c>
      <c r="B261">
        <v>2.05096250000007</v>
      </c>
      <c r="C261">
        <v>7.2234671565220507</v>
      </c>
    </row>
    <row r="262" spans="1:3" x14ac:dyDescent="0.55000000000000004">
      <c r="A262">
        <v>258</v>
      </c>
      <c r="B262">
        <v>2.0609650000001327</v>
      </c>
      <c r="C262">
        <v>7.2061933362477024</v>
      </c>
    </row>
    <row r="263" spans="1:3" x14ac:dyDescent="0.55000000000000004">
      <c r="A263">
        <v>259</v>
      </c>
      <c r="B263">
        <v>2.0709650000001982</v>
      </c>
      <c r="C263">
        <v>7.1890446250191431</v>
      </c>
    </row>
    <row r="264" spans="1:3" x14ac:dyDescent="0.55000000000000004">
      <c r="A264">
        <v>260</v>
      </c>
      <c r="B264">
        <v>2.080000000000001</v>
      </c>
      <c r="C264">
        <v>7.1736746912112075</v>
      </c>
    </row>
    <row r="265" spans="1:3" x14ac:dyDescent="0.55000000000000004">
      <c r="A265">
        <v>261</v>
      </c>
      <c r="B265">
        <v>2.0809700000000073</v>
      </c>
      <c r="C265">
        <v>7.172006127506064</v>
      </c>
    </row>
    <row r="266" spans="1:3" x14ac:dyDescent="0.55000000000000004">
      <c r="A266">
        <v>262</v>
      </c>
      <c r="B266">
        <v>2.0909750000000717</v>
      </c>
      <c r="C266">
        <v>7.1553320343228535</v>
      </c>
    </row>
    <row r="267" spans="1:3" x14ac:dyDescent="0.55000000000000004">
      <c r="A267">
        <v>263</v>
      </c>
      <c r="B267">
        <v>2.1009750000001284</v>
      </c>
      <c r="C267">
        <v>7.138584368665807</v>
      </c>
    </row>
    <row r="268" spans="1:3" x14ac:dyDescent="0.55000000000000004">
      <c r="A268">
        <v>264</v>
      </c>
      <c r="B268">
        <v>2.1109750000001894</v>
      </c>
      <c r="C268">
        <v>7.1226718637624593</v>
      </c>
    </row>
    <row r="269" spans="1:3" x14ac:dyDescent="0.55000000000000004">
      <c r="A269">
        <v>265</v>
      </c>
      <c r="B269">
        <v>2.120000000000001</v>
      </c>
      <c r="C269">
        <v>7.1078953800221836</v>
      </c>
    </row>
    <row r="270" spans="1:3" x14ac:dyDescent="0.55000000000000004">
      <c r="A270">
        <v>266</v>
      </c>
      <c r="B270">
        <v>2.1209800000000074</v>
      </c>
      <c r="C270">
        <v>7.1062910710757068</v>
      </c>
    </row>
    <row r="271" spans="1:3" x14ac:dyDescent="0.55000000000000004">
      <c r="A271">
        <v>267</v>
      </c>
      <c r="B271">
        <v>2.1309825000000702</v>
      </c>
      <c r="C271">
        <v>7.0899373425344541</v>
      </c>
    </row>
    <row r="272" spans="1:3" x14ac:dyDescent="0.55000000000000004">
      <c r="A272">
        <v>268</v>
      </c>
      <c r="B272">
        <v>2.1409825000001312</v>
      </c>
      <c r="C272">
        <v>7.0733831853474287</v>
      </c>
    </row>
    <row r="273" spans="1:3" x14ac:dyDescent="0.55000000000000004">
      <c r="A273">
        <v>269</v>
      </c>
      <c r="B273">
        <v>2.1509850000001962</v>
      </c>
      <c r="C273">
        <v>7.0569525238159985</v>
      </c>
    </row>
    <row r="274" spans="1:3" x14ac:dyDescent="0.55000000000000004">
      <c r="A274">
        <v>270</v>
      </c>
      <c r="B274">
        <v>2.160000000000001</v>
      </c>
      <c r="C274">
        <v>7.0418404046153462</v>
      </c>
    </row>
    <row r="275" spans="1:3" x14ac:dyDescent="0.55000000000000004">
      <c r="A275">
        <v>271</v>
      </c>
      <c r="B275">
        <v>2.1609900000000075</v>
      </c>
      <c r="C275">
        <v>7.0401971085917321</v>
      </c>
    </row>
    <row r="276" spans="1:3" x14ac:dyDescent="0.55000000000000004">
      <c r="A276">
        <v>272</v>
      </c>
      <c r="B276">
        <v>2.1709900000000708</v>
      </c>
      <c r="C276">
        <v>7.0236375990979223</v>
      </c>
    </row>
    <row r="277" spans="1:3" x14ac:dyDescent="0.55000000000000004">
      <c r="A277">
        <v>273</v>
      </c>
      <c r="B277">
        <v>2.1809925000001358</v>
      </c>
      <c r="C277">
        <v>7.0070936070386001</v>
      </c>
    </row>
    <row r="278" spans="1:3" x14ac:dyDescent="0.55000000000000004">
      <c r="A278">
        <v>274</v>
      </c>
      <c r="B278">
        <v>2.1909975000002002</v>
      </c>
      <c r="C278">
        <v>6.9900260611324665</v>
      </c>
    </row>
    <row r="279" spans="1:3" x14ac:dyDescent="0.55000000000000004">
      <c r="A279">
        <v>275</v>
      </c>
      <c r="B279">
        <v>2.2000000000000011</v>
      </c>
      <c r="C279">
        <v>6.9743942924812741</v>
      </c>
    </row>
    <row r="280" spans="1:3" x14ac:dyDescent="0.55000000000000004">
      <c r="A280">
        <v>276</v>
      </c>
      <c r="B280">
        <v>2.2010000000000076</v>
      </c>
      <c r="C280">
        <v>6.9726186642163883</v>
      </c>
    </row>
    <row r="281" spans="1:3" x14ac:dyDescent="0.55000000000000004">
      <c r="A281">
        <v>277</v>
      </c>
      <c r="B281">
        <v>2.2110025000000704</v>
      </c>
      <c r="C281">
        <v>6.9550108201147562</v>
      </c>
    </row>
    <row r="282" spans="1:3" x14ac:dyDescent="0.55000000000000004">
      <c r="A282">
        <v>278</v>
      </c>
      <c r="B282">
        <v>2.2210050000001353</v>
      </c>
      <c r="C282">
        <v>6.9372146095625826</v>
      </c>
    </row>
    <row r="283" spans="1:3" x14ac:dyDescent="0.55000000000000004">
      <c r="A283">
        <v>279</v>
      </c>
      <c r="B283">
        <v>2.2310100000001998</v>
      </c>
      <c r="C283">
        <v>6.9190897320505389</v>
      </c>
    </row>
    <row r="284" spans="1:3" x14ac:dyDescent="0.55000000000000004">
      <c r="A284">
        <v>280</v>
      </c>
      <c r="B284">
        <v>2.2400000000000011</v>
      </c>
      <c r="C284">
        <v>6.9023679779428155</v>
      </c>
    </row>
    <row r="285" spans="1:3" x14ac:dyDescent="0.55000000000000004">
      <c r="A285">
        <v>281</v>
      </c>
      <c r="B285">
        <v>2.2410125000000072</v>
      </c>
      <c r="C285">
        <v>6.9004849157381232</v>
      </c>
    </row>
    <row r="286" spans="1:3" x14ac:dyDescent="0.55000000000000004">
      <c r="A286">
        <v>282</v>
      </c>
      <c r="B286">
        <v>2.2510175000000716</v>
      </c>
      <c r="C286">
        <v>6.8817301865631233</v>
      </c>
    </row>
    <row r="287" spans="1:3" x14ac:dyDescent="0.55000000000000004">
      <c r="A287">
        <v>283</v>
      </c>
      <c r="B287">
        <v>2.2610200000001366</v>
      </c>
      <c r="C287">
        <v>6.8624300683448727</v>
      </c>
    </row>
    <row r="288" spans="1:3" x14ac:dyDescent="0.55000000000000004">
      <c r="A288">
        <v>284</v>
      </c>
      <c r="B288">
        <v>2.2710206242209505</v>
      </c>
      <c r="C288">
        <v>6.8426941208386536</v>
      </c>
    </row>
    <row r="289" spans="1:3" x14ac:dyDescent="0.55000000000000004">
      <c r="A289">
        <v>285</v>
      </c>
      <c r="B289">
        <v>2.2800000000000011</v>
      </c>
      <c r="C289">
        <v>6.8243792514009307</v>
      </c>
    </row>
    <row r="290" spans="1:3" x14ac:dyDescent="0.55000000000000004">
      <c r="A290">
        <v>286</v>
      </c>
      <c r="B290">
        <v>2.2810300000000079</v>
      </c>
      <c r="C290">
        <v>6.8222878490145353</v>
      </c>
    </row>
    <row r="291" spans="1:3" x14ac:dyDescent="0.55000000000000004">
      <c r="A291">
        <v>287</v>
      </c>
      <c r="B291">
        <v>2.2910350000000701</v>
      </c>
      <c r="C291">
        <v>6.8015705417912544</v>
      </c>
    </row>
    <row r="292" spans="1:3" x14ac:dyDescent="0.55000000000000004">
      <c r="A292">
        <v>288</v>
      </c>
      <c r="B292">
        <v>2.3010425000001296</v>
      </c>
      <c r="C292">
        <v>6.780129055477321</v>
      </c>
    </row>
    <row r="293" spans="1:3" x14ac:dyDescent="0.55000000000000004">
      <c r="A293">
        <v>289</v>
      </c>
      <c r="B293">
        <v>2.3110450000001879</v>
      </c>
      <c r="C293">
        <v>6.7584356723642527</v>
      </c>
    </row>
    <row r="294" spans="1:3" x14ac:dyDescent="0.55000000000000004">
      <c r="A294">
        <v>290</v>
      </c>
      <c r="B294">
        <v>2.3200000000000012</v>
      </c>
      <c r="C294">
        <v>6.7384832715664329</v>
      </c>
    </row>
    <row r="295" spans="1:3" x14ac:dyDescent="0.55000000000000004">
      <c r="A295">
        <v>291</v>
      </c>
      <c r="B295">
        <v>2.321055000000007</v>
      </c>
      <c r="C295">
        <v>6.7360778315948062</v>
      </c>
    </row>
    <row r="296" spans="1:3" x14ac:dyDescent="0.55000000000000004">
      <c r="A296">
        <v>292</v>
      </c>
      <c r="B296">
        <v>2.3310625000000664</v>
      </c>
      <c r="C296">
        <v>6.7132455062089793</v>
      </c>
    </row>
    <row r="297" spans="1:3" x14ac:dyDescent="0.55000000000000004">
      <c r="A297">
        <v>293</v>
      </c>
      <c r="B297">
        <v>2.3410625000001275</v>
      </c>
      <c r="C297">
        <v>6.6896276080002819</v>
      </c>
    </row>
    <row r="298" spans="1:3" x14ac:dyDescent="0.55000000000000004">
      <c r="A298">
        <v>294</v>
      </c>
      <c r="B298">
        <v>2.3510700000001914</v>
      </c>
      <c r="C298">
        <v>6.6658776663960104</v>
      </c>
    </row>
    <row r="299" spans="1:3" x14ac:dyDescent="0.55000000000000004">
      <c r="A299">
        <v>295</v>
      </c>
      <c r="B299">
        <v>2.3600000000000012</v>
      </c>
      <c r="C299">
        <v>6.6441416970211797</v>
      </c>
    </row>
    <row r="300" spans="1:3" x14ac:dyDescent="0.55000000000000004">
      <c r="A300">
        <v>296</v>
      </c>
      <c r="B300">
        <v>2.3610800000000083</v>
      </c>
      <c r="C300">
        <v>6.6414496216502359</v>
      </c>
    </row>
    <row r="301" spans="1:3" x14ac:dyDescent="0.55000000000000004">
      <c r="A301">
        <v>297</v>
      </c>
      <c r="B301">
        <v>2.3710825000000733</v>
      </c>
      <c r="C301">
        <v>6.6164549155985046</v>
      </c>
    </row>
    <row r="302" spans="1:3" x14ac:dyDescent="0.55000000000000004">
      <c r="A302">
        <v>298</v>
      </c>
      <c r="B302">
        <v>2.3810875000001377</v>
      </c>
      <c r="C302">
        <v>6.5908729095211092</v>
      </c>
    </row>
    <row r="303" spans="1:3" x14ac:dyDescent="0.55000000000000004">
      <c r="A303">
        <v>299</v>
      </c>
      <c r="B303">
        <v>2.3910925000001999</v>
      </c>
      <c r="C303">
        <v>6.5649398381597068</v>
      </c>
    </row>
    <row r="304" spans="1:3" x14ac:dyDescent="0.55000000000000004">
      <c r="A304">
        <v>300</v>
      </c>
      <c r="B304">
        <v>2.4000000000000012</v>
      </c>
      <c r="C304">
        <v>6.5413317938697171</v>
      </c>
    </row>
    <row r="305" spans="1:3" x14ac:dyDescent="0.55000000000000004">
      <c r="A305">
        <v>301</v>
      </c>
      <c r="B305">
        <v>2.4011000000000084</v>
      </c>
      <c r="C305">
        <v>6.5383871320480766</v>
      </c>
    </row>
    <row r="306" spans="1:3" x14ac:dyDescent="0.55000000000000004">
      <c r="A306">
        <v>302</v>
      </c>
      <c r="B306">
        <v>2.4111000000000673</v>
      </c>
      <c r="C306">
        <v>6.5112605079307366</v>
      </c>
    </row>
    <row r="307" spans="1:3" x14ac:dyDescent="0.55000000000000004">
      <c r="A307">
        <v>303</v>
      </c>
      <c r="B307">
        <v>2.4211075000001245</v>
      </c>
      <c r="C307">
        <v>6.4831280563611546</v>
      </c>
    </row>
    <row r="308" spans="1:3" x14ac:dyDescent="0.55000000000000004">
      <c r="A308">
        <v>304</v>
      </c>
      <c r="B308">
        <v>2.4311100000001851</v>
      </c>
      <c r="C308">
        <v>6.4551655378569084</v>
      </c>
    </row>
    <row r="309" spans="1:3" x14ac:dyDescent="0.55000000000000004">
      <c r="A309">
        <v>305</v>
      </c>
      <c r="B309">
        <v>2.4400000000000013</v>
      </c>
      <c r="C309">
        <v>6.4297346194330736</v>
      </c>
    </row>
    <row r="310" spans="1:3" x14ac:dyDescent="0.55000000000000004">
      <c r="A310">
        <v>306</v>
      </c>
      <c r="B310">
        <v>2.441112500000008</v>
      </c>
      <c r="C310">
        <v>6.4265043348184152</v>
      </c>
    </row>
    <row r="311" spans="1:3" x14ac:dyDescent="0.55000000000000004">
      <c r="A311">
        <v>307</v>
      </c>
      <c r="B311">
        <v>2.4511125000000691</v>
      </c>
      <c r="C311">
        <v>6.3974030778887112</v>
      </c>
    </row>
    <row r="312" spans="1:3" x14ac:dyDescent="0.55000000000000004">
      <c r="A312">
        <v>308</v>
      </c>
      <c r="B312">
        <v>2.4611200000001263</v>
      </c>
      <c r="C312">
        <v>6.367813722149128</v>
      </c>
    </row>
    <row r="313" spans="1:3" x14ac:dyDescent="0.55000000000000004">
      <c r="A313">
        <v>309</v>
      </c>
      <c r="B313">
        <v>2.4711225000001869</v>
      </c>
      <c r="C313">
        <v>6.3379946102704494</v>
      </c>
    </row>
    <row r="314" spans="1:3" x14ac:dyDescent="0.55000000000000004">
      <c r="A314">
        <v>310</v>
      </c>
      <c r="B314">
        <v>2.4800000000000013</v>
      </c>
      <c r="C314">
        <v>6.3112560134213469</v>
      </c>
    </row>
    <row r="315" spans="1:3" x14ac:dyDescent="0.55000000000000004">
      <c r="A315">
        <v>311</v>
      </c>
      <c r="B315">
        <v>2.4811325000000082</v>
      </c>
      <c r="C315">
        <v>6.3078306059739777</v>
      </c>
    </row>
    <row r="316" spans="1:3" x14ac:dyDescent="0.55000000000000004">
      <c r="A316">
        <v>312</v>
      </c>
      <c r="B316">
        <v>2.491132500000067</v>
      </c>
      <c r="C316">
        <v>6.277234946386848</v>
      </c>
    </row>
    <row r="317" spans="1:3" x14ac:dyDescent="0.55000000000000004">
      <c r="A317">
        <v>313</v>
      </c>
      <c r="B317">
        <v>2.5011400000001176</v>
      </c>
      <c r="C317">
        <v>6.2464005787800732</v>
      </c>
    </row>
    <row r="318" spans="1:3" x14ac:dyDescent="0.55000000000000004">
      <c r="A318">
        <v>314</v>
      </c>
      <c r="B318">
        <v>2.5111450000001776</v>
      </c>
      <c r="C318">
        <v>6.216354323506323</v>
      </c>
    </row>
    <row r="319" spans="1:3" x14ac:dyDescent="0.55000000000000004">
      <c r="A319">
        <v>315</v>
      </c>
      <c r="B319">
        <v>2.5200000000000014</v>
      </c>
      <c r="C319">
        <v>6.1906492435289637</v>
      </c>
    </row>
    <row r="320" spans="1:3" x14ac:dyDescent="0.55000000000000004">
      <c r="A320">
        <v>316</v>
      </c>
      <c r="B320">
        <v>2.5211500000000089</v>
      </c>
      <c r="C320">
        <v>6.1873756084521432</v>
      </c>
    </row>
    <row r="321" spans="1:3" x14ac:dyDescent="0.55000000000000004">
      <c r="A321">
        <v>317</v>
      </c>
      <c r="B321">
        <v>2.5311500000000677</v>
      </c>
      <c r="C321">
        <v>6.1598177887909085</v>
      </c>
    </row>
    <row r="322" spans="1:3" x14ac:dyDescent="0.55000000000000004">
      <c r="A322">
        <v>318</v>
      </c>
      <c r="B322">
        <v>2.5411500000001288</v>
      </c>
      <c r="C322">
        <v>6.1338881095210267</v>
      </c>
    </row>
    <row r="323" spans="1:3" x14ac:dyDescent="0.55000000000000004">
      <c r="A323">
        <v>319</v>
      </c>
      <c r="B323">
        <v>2.5511550000001755</v>
      </c>
      <c r="C323">
        <v>6.1095004452790924</v>
      </c>
    </row>
    <row r="324" spans="1:3" x14ac:dyDescent="0.55000000000000004">
      <c r="A324">
        <v>320</v>
      </c>
      <c r="B324">
        <v>2.5600000000000014</v>
      </c>
      <c r="C324">
        <v>6.089326683131258</v>
      </c>
    </row>
    <row r="325" spans="1:3" x14ac:dyDescent="0.55000000000000004">
      <c r="A325">
        <v>321</v>
      </c>
      <c r="B325">
        <v>2.5611575000000051</v>
      </c>
      <c r="C325">
        <v>6.0867793527213232</v>
      </c>
    </row>
    <row r="326" spans="1:3" x14ac:dyDescent="0.55000000000000004">
      <c r="A326">
        <v>322</v>
      </c>
      <c r="B326">
        <v>2.571162500000054</v>
      </c>
      <c r="C326">
        <v>6.0658436567868419</v>
      </c>
    </row>
    <row r="327" spans="1:3" x14ac:dyDescent="0.55000000000000004">
      <c r="A327">
        <v>323</v>
      </c>
      <c r="B327">
        <v>2.5811650000001145</v>
      </c>
      <c r="C327">
        <v>6.0467139903968414</v>
      </c>
    </row>
    <row r="328" spans="1:3" x14ac:dyDescent="0.55000000000000004">
      <c r="A328">
        <v>324</v>
      </c>
      <c r="B328">
        <v>2.5911650000001667</v>
      </c>
      <c r="C328">
        <v>6.0294727945853399</v>
      </c>
    </row>
    <row r="329" spans="1:3" x14ac:dyDescent="0.55000000000000004">
      <c r="A329">
        <v>325</v>
      </c>
      <c r="B329">
        <v>2.6000000000000014</v>
      </c>
      <c r="C329">
        <v>6.0158404867385205</v>
      </c>
    </row>
    <row r="330" spans="1:3" x14ac:dyDescent="0.55000000000000004">
      <c r="A330">
        <v>326</v>
      </c>
      <c r="B330">
        <v>2.6011750000000058</v>
      </c>
      <c r="C330">
        <v>6.0141374579126072</v>
      </c>
    </row>
    <row r="331" spans="1:3" x14ac:dyDescent="0.55000000000000004">
      <c r="A331">
        <v>327</v>
      </c>
      <c r="B331">
        <v>2.6111775000000574</v>
      </c>
      <c r="C331">
        <v>6.0007340131276381</v>
      </c>
    </row>
    <row r="332" spans="1:3" x14ac:dyDescent="0.55000000000000004">
      <c r="A332">
        <v>328</v>
      </c>
      <c r="B332">
        <v>2.621180000000118</v>
      </c>
      <c r="C332">
        <v>5.9893669742931088</v>
      </c>
    </row>
    <row r="333" spans="1:3" x14ac:dyDescent="0.55000000000000004">
      <c r="A333">
        <v>329</v>
      </c>
      <c r="B333">
        <v>2.6311825000001652</v>
      </c>
      <c r="C333">
        <v>5.9799821144214693</v>
      </c>
    </row>
    <row r="334" spans="1:3" x14ac:dyDescent="0.55000000000000004">
      <c r="A334">
        <v>330</v>
      </c>
      <c r="B334">
        <v>2.6400000000000015</v>
      </c>
      <c r="C334">
        <v>5.973280695421038</v>
      </c>
    </row>
    <row r="335" spans="1:3" x14ac:dyDescent="0.55000000000000004">
      <c r="A335">
        <v>331</v>
      </c>
      <c r="B335">
        <v>2.6411925000000087</v>
      </c>
      <c r="C335">
        <v>5.9725087037385327</v>
      </c>
    </row>
    <row r="336" spans="1:3" x14ac:dyDescent="0.55000000000000004">
      <c r="A336">
        <v>332</v>
      </c>
      <c r="B336">
        <v>2.6511950000000448</v>
      </c>
      <c r="C336">
        <v>5.9670522013863927</v>
      </c>
    </row>
    <row r="337" spans="1:3" x14ac:dyDescent="0.55000000000000004">
      <c r="A337">
        <v>333</v>
      </c>
      <c r="B337">
        <v>2.6612000000000893</v>
      </c>
      <c r="C337">
        <v>5.9636428153809637</v>
      </c>
    </row>
    <row r="338" spans="1:3" x14ac:dyDescent="0.55000000000000004">
      <c r="A338">
        <v>334</v>
      </c>
      <c r="B338">
        <v>2.6712000000001503</v>
      </c>
      <c r="C338">
        <v>5.9621505841945446</v>
      </c>
    </row>
    <row r="339" spans="1:3" x14ac:dyDescent="0.55000000000000004">
      <c r="A339">
        <v>335</v>
      </c>
      <c r="B339">
        <v>2.6800000000000015</v>
      </c>
      <c r="C339">
        <v>5.9625818874519787</v>
      </c>
    </row>
    <row r="340" spans="1:3" x14ac:dyDescent="0.55000000000000004">
      <c r="A340">
        <v>336</v>
      </c>
      <c r="B340">
        <v>2.6812025000000088</v>
      </c>
      <c r="C340">
        <v>5.9627249395520012</v>
      </c>
    </row>
    <row r="341" spans="1:3" x14ac:dyDescent="0.55000000000000004">
      <c r="A341">
        <v>337</v>
      </c>
      <c r="B341">
        <v>2.6912025000000521</v>
      </c>
      <c r="C341">
        <v>5.9649925714275716</v>
      </c>
    </row>
    <row r="342" spans="1:3" x14ac:dyDescent="0.55000000000000004">
      <c r="A342">
        <v>338</v>
      </c>
      <c r="B342">
        <v>2.7012025000000932</v>
      </c>
      <c r="C342">
        <v>5.9692222281995058</v>
      </c>
    </row>
    <row r="343" spans="1:3" x14ac:dyDescent="0.55000000000000004">
      <c r="A343">
        <v>339</v>
      </c>
      <c r="B343">
        <v>2.7112100000001482</v>
      </c>
      <c r="C343">
        <v>5.9751024022381669</v>
      </c>
    </row>
    <row r="344" spans="1:3" x14ac:dyDescent="0.55000000000000004">
      <c r="A344">
        <v>340</v>
      </c>
      <c r="B344">
        <v>2.7200000000000015</v>
      </c>
      <c r="C344">
        <v>5.9815161917560253</v>
      </c>
    </row>
    <row r="345" spans="1:3" x14ac:dyDescent="0.55000000000000004">
      <c r="A345">
        <v>341</v>
      </c>
      <c r="B345">
        <v>2.7212200000000051</v>
      </c>
      <c r="C345">
        <v>5.982516159793855</v>
      </c>
    </row>
    <row r="346" spans="1:3" x14ac:dyDescent="0.55000000000000004">
      <c r="A346">
        <v>342</v>
      </c>
      <c r="B346">
        <v>2.7312200000000528</v>
      </c>
      <c r="C346">
        <v>5.9917467905865429</v>
      </c>
    </row>
    <row r="347" spans="1:3" x14ac:dyDescent="0.55000000000000004">
      <c r="A347">
        <v>343</v>
      </c>
      <c r="B347">
        <v>2.7412212484416041</v>
      </c>
      <c r="C347">
        <v>6.0023511775862604</v>
      </c>
    </row>
    <row r="348" spans="1:3" x14ac:dyDescent="0.55000000000000004">
      <c r="A348">
        <v>344</v>
      </c>
      <c r="B348">
        <v>2.7512293726624053</v>
      </c>
      <c r="C348">
        <v>6.014087994473809</v>
      </c>
    </row>
    <row r="349" spans="1:3" x14ac:dyDescent="0.55000000000000004">
      <c r="A349">
        <v>345</v>
      </c>
      <c r="B349">
        <v>2.7600000000000016</v>
      </c>
      <c r="C349">
        <v>6.0256361871785922</v>
      </c>
    </row>
    <row r="350" spans="1:3" x14ac:dyDescent="0.55000000000000004">
      <c r="A350">
        <v>346</v>
      </c>
      <c r="B350">
        <v>2.7612325000000046</v>
      </c>
      <c r="C350">
        <v>6.0273388648679553</v>
      </c>
    </row>
    <row r="351" spans="1:3" x14ac:dyDescent="0.55000000000000004">
      <c r="A351">
        <v>347</v>
      </c>
      <c r="B351">
        <v>2.7712392478181616</v>
      </c>
      <c r="C351">
        <v>6.0415599949347358</v>
      </c>
    </row>
    <row r="352" spans="1:3" x14ac:dyDescent="0.55000000000000004">
      <c r="A352">
        <v>348</v>
      </c>
      <c r="B352">
        <v>2.7812467478182232</v>
      </c>
      <c r="C352">
        <v>6.0567924623733136</v>
      </c>
    </row>
    <row r="353" spans="1:3" x14ac:dyDescent="0.55000000000000004">
      <c r="A353">
        <v>349</v>
      </c>
      <c r="B353">
        <v>2.7912517478182766</v>
      </c>
      <c r="C353">
        <v>6.0728813347921706</v>
      </c>
    </row>
    <row r="354" spans="1:3" x14ac:dyDescent="0.55000000000000004">
      <c r="A354">
        <v>350</v>
      </c>
      <c r="B354">
        <v>2.8000000000000016</v>
      </c>
      <c r="C354">
        <v>6.0876138602614231</v>
      </c>
    </row>
    <row r="355" spans="1:3" x14ac:dyDescent="0.55000000000000004">
      <c r="A355">
        <v>351</v>
      </c>
      <c r="B355">
        <v>2.8012550000000087</v>
      </c>
      <c r="C355">
        <v>6.0897370239160917</v>
      </c>
    </row>
    <row r="356" spans="1:3" x14ac:dyDescent="0.55000000000000004">
      <c r="A356">
        <v>352</v>
      </c>
      <c r="B356">
        <v>2.8112625000000548</v>
      </c>
      <c r="C356">
        <v>6.1069489023872023</v>
      </c>
    </row>
    <row r="357" spans="1:3" x14ac:dyDescent="0.55000000000000004">
      <c r="A357">
        <v>353</v>
      </c>
      <c r="B357">
        <v>2.8212625000001093</v>
      </c>
      <c r="C357">
        <v>6.1244606611762809</v>
      </c>
    </row>
    <row r="358" spans="1:3" x14ac:dyDescent="0.55000000000000004">
      <c r="A358">
        <v>354</v>
      </c>
      <c r="B358">
        <v>2.8312650000001653</v>
      </c>
      <c r="C358">
        <v>6.1419292589524925</v>
      </c>
    </row>
    <row r="359" spans="1:3" x14ac:dyDescent="0.55000000000000004">
      <c r="A359">
        <v>355</v>
      </c>
      <c r="B359">
        <v>2.8400000000000016</v>
      </c>
      <c r="C359">
        <v>6.1571179331712349</v>
      </c>
    </row>
    <row r="360" spans="1:3" x14ac:dyDescent="0.55000000000000004">
      <c r="A360">
        <v>356</v>
      </c>
      <c r="B360">
        <v>2.84127000000001</v>
      </c>
      <c r="C360">
        <v>6.1593086841371267</v>
      </c>
    </row>
    <row r="361" spans="1:3" x14ac:dyDescent="0.55000000000000004">
      <c r="A361">
        <v>357</v>
      </c>
      <c r="B361">
        <v>2.8512725000000638</v>
      </c>
      <c r="C361">
        <v>6.176389905662762</v>
      </c>
    </row>
    <row r="362" spans="1:3" x14ac:dyDescent="0.55000000000000004">
      <c r="A362">
        <v>358</v>
      </c>
      <c r="B362">
        <v>2.8612793750001186</v>
      </c>
      <c r="C362">
        <v>6.1929999407266463</v>
      </c>
    </row>
    <row r="363" spans="1:3" x14ac:dyDescent="0.55000000000000004">
      <c r="A363">
        <v>359</v>
      </c>
      <c r="B363">
        <v>2.8712843750001742</v>
      </c>
      <c r="C363">
        <v>6.2090114158135226</v>
      </c>
    </row>
    <row r="364" spans="1:3" x14ac:dyDescent="0.55000000000000004">
      <c r="A364">
        <v>360</v>
      </c>
      <c r="B364">
        <v>2.8800000000000017</v>
      </c>
      <c r="C364">
        <v>6.2222498291891624</v>
      </c>
    </row>
    <row r="365" spans="1:3" x14ac:dyDescent="0.55000000000000004">
      <c r="A365">
        <v>361</v>
      </c>
      <c r="B365">
        <v>2.8812875000000084</v>
      </c>
      <c r="C365">
        <v>6.224133163330321</v>
      </c>
    </row>
    <row r="366" spans="1:3" x14ac:dyDescent="0.55000000000000004">
      <c r="A366">
        <v>362</v>
      </c>
      <c r="B366">
        <v>2.8912950000000679</v>
      </c>
      <c r="C366">
        <v>6.2379606080928012</v>
      </c>
    </row>
    <row r="367" spans="1:3" x14ac:dyDescent="0.55000000000000004">
      <c r="A367">
        <v>363</v>
      </c>
      <c r="B367">
        <v>2.9013000000001168</v>
      </c>
      <c r="C367">
        <v>6.2504572886599634</v>
      </c>
    </row>
    <row r="368" spans="1:3" x14ac:dyDescent="0.55000000000000004">
      <c r="A368">
        <v>364</v>
      </c>
      <c r="B368">
        <v>2.9113025000001662</v>
      </c>
      <c r="C368">
        <v>6.2616695170953642</v>
      </c>
    </row>
    <row r="369" spans="1:3" x14ac:dyDescent="0.55000000000000004">
      <c r="A369">
        <v>365</v>
      </c>
      <c r="B369">
        <v>2.9200000000000017</v>
      </c>
      <c r="C369">
        <v>6.2696921229377836</v>
      </c>
    </row>
    <row r="370" spans="1:3" x14ac:dyDescent="0.55000000000000004">
      <c r="A370">
        <v>366</v>
      </c>
      <c r="B370">
        <v>2.9213100000000103</v>
      </c>
      <c r="C370">
        <v>6.2708060815212896</v>
      </c>
    </row>
    <row r="371" spans="1:3" x14ac:dyDescent="0.55000000000000004">
      <c r="A371">
        <v>367</v>
      </c>
      <c r="B371">
        <v>2.9313125000000708</v>
      </c>
      <c r="C371">
        <v>6.2777904341221564</v>
      </c>
    </row>
    <row r="372" spans="1:3" x14ac:dyDescent="0.55000000000000004">
      <c r="A372">
        <v>368</v>
      </c>
      <c r="B372">
        <v>2.9413175000001286</v>
      </c>
      <c r="C372">
        <v>6.282660270474457</v>
      </c>
    </row>
    <row r="373" spans="1:3" x14ac:dyDescent="0.55000000000000004">
      <c r="A373">
        <v>369</v>
      </c>
      <c r="B373">
        <v>2.9513225000001864</v>
      </c>
      <c r="C373">
        <v>6.2849484568281886</v>
      </c>
    </row>
    <row r="374" spans="1:3" x14ac:dyDescent="0.55000000000000004">
      <c r="A374">
        <v>370</v>
      </c>
      <c r="B374">
        <v>2.9600000000000017</v>
      </c>
      <c r="C374">
        <v>6.2848252722093481</v>
      </c>
    </row>
    <row r="375" spans="1:3" x14ac:dyDescent="0.55000000000000004">
      <c r="A375">
        <v>371</v>
      </c>
      <c r="B375">
        <v>2.9613300000000105</v>
      </c>
      <c r="C375">
        <v>6.2846379518425897</v>
      </c>
    </row>
    <row r="376" spans="1:3" x14ac:dyDescent="0.55000000000000004">
      <c r="A376">
        <v>372</v>
      </c>
      <c r="B376">
        <v>2.9713325000000599</v>
      </c>
      <c r="C376">
        <v>6.2815311216965801</v>
      </c>
    </row>
    <row r="377" spans="1:3" x14ac:dyDescent="0.55000000000000004">
      <c r="A377">
        <v>373</v>
      </c>
      <c r="B377">
        <v>2.9813400000001193</v>
      </c>
      <c r="C377">
        <v>6.2751904147466986</v>
      </c>
    </row>
    <row r="378" spans="1:3" x14ac:dyDescent="0.55000000000000004">
      <c r="A378">
        <v>374</v>
      </c>
      <c r="B378">
        <v>2.9913425000001554</v>
      </c>
      <c r="C378">
        <v>6.2646946389293943</v>
      </c>
    </row>
    <row r="379" spans="1:3" x14ac:dyDescent="0.55000000000000004">
      <c r="A379">
        <v>375</v>
      </c>
      <c r="B379">
        <v>3.0000000000000018</v>
      </c>
      <c r="C379">
        <v>6.2538219897153136</v>
      </c>
    </row>
    <row r="380" spans="1:3" x14ac:dyDescent="0.55000000000000004">
      <c r="A380">
        <v>376</v>
      </c>
      <c r="B380">
        <v>3.0013525000000101</v>
      </c>
      <c r="C380">
        <v>6.2518561636722358</v>
      </c>
    </row>
    <row r="381" spans="1:3" x14ac:dyDescent="0.55000000000000004">
      <c r="A381">
        <v>377</v>
      </c>
      <c r="B381">
        <v>3.0113543726623075</v>
      </c>
      <c r="C381">
        <v>6.2356109705951637</v>
      </c>
    </row>
    <row r="382" spans="1:3" x14ac:dyDescent="0.55000000000000004">
      <c r="A382">
        <v>378</v>
      </c>
      <c r="B382">
        <v>3.0213593726623675</v>
      </c>
      <c r="C382">
        <v>6.2162635628135252</v>
      </c>
    </row>
    <row r="383" spans="1:3" x14ac:dyDescent="0.55000000000000004">
      <c r="A383">
        <v>379</v>
      </c>
      <c r="B383">
        <v>3.0313618726624214</v>
      </c>
      <c r="C383">
        <v>6.1943598357761518</v>
      </c>
    </row>
    <row r="384" spans="1:3" x14ac:dyDescent="0.55000000000000004">
      <c r="A384">
        <v>380</v>
      </c>
      <c r="B384">
        <v>3.0400000000000018</v>
      </c>
      <c r="C384">
        <v>6.1731233571803124</v>
      </c>
    </row>
    <row r="385" spans="1:3" x14ac:dyDescent="0.55000000000000004">
      <c r="A385">
        <v>381</v>
      </c>
      <c r="B385">
        <v>3.0413800000000109</v>
      </c>
      <c r="C385">
        <v>6.1695189305641556</v>
      </c>
    </row>
    <row r="386" spans="1:3" x14ac:dyDescent="0.55000000000000004">
      <c r="A386">
        <v>382</v>
      </c>
      <c r="B386">
        <v>3.0513800000000719</v>
      </c>
      <c r="C386">
        <v>6.1420626022079237</v>
      </c>
    </row>
    <row r="387" spans="1:3" x14ac:dyDescent="0.55000000000000004">
      <c r="A387">
        <v>383</v>
      </c>
      <c r="B387">
        <v>3.0613800000001308</v>
      </c>
      <c r="C387">
        <v>6.1123881950058765</v>
      </c>
    </row>
    <row r="388" spans="1:3" x14ac:dyDescent="0.55000000000000004">
      <c r="A388">
        <v>384</v>
      </c>
      <c r="B388">
        <v>3.0713800000001852</v>
      </c>
      <c r="C388">
        <v>6.0802763175437775</v>
      </c>
    </row>
    <row r="389" spans="1:3" x14ac:dyDescent="0.55000000000000004">
      <c r="A389">
        <v>385</v>
      </c>
      <c r="B389">
        <v>3.0800000000000018</v>
      </c>
      <c r="C389">
        <v>6.0512477327196645</v>
      </c>
    </row>
    <row r="390" spans="1:3" x14ac:dyDescent="0.55000000000000004">
      <c r="A390">
        <v>386</v>
      </c>
      <c r="B390">
        <v>3.0813825000000037</v>
      </c>
      <c r="C390">
        <v>6.0465226384943556</v>
      </c>
    </row>
    <row r="391" spans="1:3" x14ac:dyDescent="0.55000000000000004">
      <c r="A391">
        <v>387</v>
      </c>
      <c r="B391">
        <v>3.0913825000000426</v>
      </c>
      <c r="C391">
        <v>6.0100288563890008</v>
      </c>
    </row>
    <row r="392" spans="1:3" x14ac:dyDescent="0.55000000000000004">
      <c r="A392">
        <v>388</v>
      </c>
      <c r="B392">
        <v>3.1013900000000953</v>
      </c>
      <c r="C392">
        <v>5.9717274209721376</v>
      </c>
    </row>
    <row r="393" spans="1:3" x14ac:dyDescent="0.55000000000000004">
      <c r="A393">
        <v>389</v>
      </c>
      <c r="B393">
        <v>3.1113975000001548</v>
      </c>
      <c r="C393">
        <v>5.931410407808289</v>
      </c>
    </row>
    <row r="394" spans="1:3" x14ac:dyDescent="0.55000000000000004">
      <c r="A394">
        <v>390</v>
      </c>
      <c r="B394">
        <v>3.1200000000000019</v>
      </c>
      <c r="C394">
        <v>5.8954936498659718</v>
      </c>
    </row>
    <row r="395" spans="1:3" x14ac:dyDescent="0.55000000000000004">
      <c r="A395">
        <v>391</v>
      </c>
      <c r="B395">
        <v>3.1214025000000083</v>
      </c>
      <c r="C395">
        <v>5.8895726812981026</v>
      </c>
    </row>
    <row r="396" spans="1:3" x14ac:dyDescent="0.55000000000000004">
      <c r="A396">
        <v>392</v>
      </c>
      <c r="B396">
        <v>3.1314100000000678</v>
      </c>
      <c r="C396">
        <v>5.8461793341590811</v>
      </c>
    </row>
    <row r="397" spans="1:3" x14ac:dyDescent="0.55000000000000004">
      <c r="A397">
        <v>393</v>
      </c>
      <c r="B397">
        <v>3.1414100000001244</v>
      </c>
      <c r="C397">
        <v>5.8014608974221531</v>
      </c>
    </row>
    <row r="398" spans="1:3" x14ac:dyDescent="0.55000000000000004">
      <c r="A398">
        <v>394</v>
      </c>
      <c r="B398">
        <v>3.1514175000001816</v>
      </c>
      <c r="C398">
        <v>5.7554195399615073</v>
      </c>
    </row>
    <row r="399" spans="1:3" x14ac:dyDescent="0.55000000000000004">
      <c r="A399">
        <v>395</v>
      </c>
      <c r="B399">
        <v>3.1600000000000019</v>
      </c>
      <c r="C399">
        <v>5.7148872469831726</v>
      </c>
    </row>
    <row r="400" spans="1:3" x14ac:dyDescent="0.55000000000000004">
      <c r="A400">
        <v>396</v>
      </c>
      <c r="B400">
        <v>3.1614225000000089</v>
      </c>
      <c r="C400">
        <v>5.708116919654981</v>
      </c>
    </row>
    <row r="401" spans="1:3" x14ac:dyDescent="0.55000000000000004">
      <c r="A401">
        <v>397</v>
      </c>
      <c r="B401">
        <v>3.171425000000065</v>
      </c>
      <c r="C401">
        <v>5.660033391825368</v>
      </c>
    </row>
    <row r="402" spans="1:3" x14ac:dyDescent="0.55000000000000004">
      <c r="A402">
        <v>398</v>
      </c>
      <c r="B402">
        <v>3.1814250000001194</v>
      </c>
      <c r="C402">
        <v>5.6108679052310872</v>
      </c>
    </row>
    <row r="403" spans="1:3" x14ac:dyDescent="0.55000000000000004">
      <c r="A403">
        <v>399</v>
      </c>
      <c r="B403">
        <v>3.1914275000001777</v>
      </c>
      <c r="C403">
        <v>5.5607133798242518</v>
      </c>
    </row>
    <row r="404" spans="1:3" x14ac:dyDescent="0.55000000000000004">
      <c r="A404">
        <v>400</v>
      </c>
      <c r="B404">
        <v>3.200000000000002</v>
      </c>
      <c r="C404">
        <v>5.5171281521889819</v>
      </c>
    </row>
    <row r="405" spans="1:3" x14ac:dyDescent="0.55000000000000004">
      <c r="A405">
        <v>401</v>
      </c>
      <c r="B405">
        <v>3.2014350000000102</v>
      </c>
      <c r="C405">
        <v>5.5097203033884181</v>
      </c>
    </row>
    <row r="406" spans="1:3" x14ac:dyDescent="0.55000000000000004">
      <c r="A406">
        <v>402</v>
      </c>
      <c r="B406">
        <v>3.2114425000000542</v>
      </c>
      <c r="C406">
        <v>5.458064888955084</v>
      </c>
    </row>
    <row r="407" spans="1:3" x14ac:dyDescent="0.55000000000000004">
      <c r="A407">
        <v>403</v>
      </c>
      <c r="B407">
        <v>3.2214450000001147</v>
      </c>
      <c r="C407">
        <v>5.4056369782419198</v>
      </c>
    </row>
    <row r="408" spans="1:3" x14ac:dyDescent="0.55000000000000004">
      <c r="A408">
        <v>404</v>
      </c>
      <c r="B408">
        <v>3.231447500000173</v>
      </c>
      <c r="C408">
        <v>5.3527943888525309</v>
      </c>
    </row>
    <row r="409" spans="1:3" x14ac:dyDescent="0.55000000000000004">
      <c r="A409">
        <v>405</v>
      </c>
      <c r="B409">
        <v>3.240000000000002</v>
      </c>
      <c r="C409">
        <v>5.3073246104428522</v>
      </c>
    </row>
    <row r="410" spans="1:3" x14ac:dyDescent="0.55000000000000004">
      <c r="A410">
        <v>406</v>
      </c>
      <c r="B410">
        <v>3.2414500000000115</v>
      </c>
      <c r="C410">
        <v>5.2995673634471485</v>
      </c>
    </row>
    <row r="411" spans="1:3" x14ac:dyDescent="0.55000000000000004">
      <c r="A411">
        <v>407</v>
      </c>
      <c r="B411">
        <v>3.2514550000000626</v>
      </c>
      <c r="C411">
        <v>5.2459920393316102</v>
      </c>
    </row>
    <row r="412" spans="1:3" x14ac:dyDescent="0.55000000000000004">
      <c r="A412">
        <v>408</v>
      </c>
      <c r="B412">
        <v>3.2614550000001192</v>
      </c>
      <c r="C412">
        <v>5.192086359243941</v>
      </c>
    </row>
    <row r="413" spans="1:3" x14ac:dyDescent="0.55000000000000004">
      <c r="A413">
        <v>409</v>
      </c>
      <c r="B413">
        <v>3.2714550000001759</v>
      </c>
      <c r="C413">
        <v>5.1379166907649125</v>
      </c>
    </row>
    <row r="414" spans="1:3" x14ac:dyDescent="0.55000000000000004">
      <c r="A414">
        <v>410</v>
      </c>
      <c r="B414">
        <v>3.280000000000002</v>
      </c>
      <c r="C414">
        <v>5.0914941046878219</v>
      </c>
    </row>
    <row r="415" spans="1:3" x14ac:dyDescent="0.55000000000000004">
      <c r="A415">
        <v>411</v>
      </c>
      <c r="B415">
        <v>3.2814600000000094</v>
      </c>
      <c r="C415">
        <v>5.0835587748464599</v>
      </c>
    </row>
    <row r="416" spans="1:3" x14ac:dyDescent="0.55000000000000004">
      <c r="A416">
        <v>412</v>
      </c>
      <c r="B416">
        <v>3.2914675000000644</v>
      </c>
      <c r="C416">
        <v>5.0290943444356184</v>
      </c>
    </row>
    <row r="417" spans="1:3" x14ac:dyDescent="0.55000000000000004">
      <c r="A417">
        <v>413</v>
      </c>
      <c r="B417">
        <v>3.3014675000001255</v>
      </c>
      <c r="C417">
        <v>4.9745699849884497</v>
      </c>
    </row>
    <row r="418" spans="1:3" x14ac:dyDescent="0.55000000000000004">
      <c r="A418">
        <v>414</v>
      </c>
      <c r="B418">
        <v>3.311472500000181</v>
      </c>
      <c r="C418">
        <v>4.9196944856293028</v>
      </c>
    </row>
    <row r="419" spans="1:3" x14ac:dyDescent="0.55000000000000004">
      <c r="A419">
        <v>415</v>
      </c>
      <c r="B419">
        <v>3.3200000000000021</v>
      </c>
      <c r="C419">
        <v>4.8728289852628235</v>
      </c>
    </row>
    <row r="420" spans="1:3" x14ac:dyDescent="0.55000000000000004">
      <c r="A420">
        <v>416</v>
      </c>
      <c r="B420">
        <v>3.3214800000000118</v>
      </c>
      <c r="C420">
        <v>4.8647382613159156</v>
      </c>
    </row>
    <row r="421" spans="1:3" x14ac:dyDescent="0.55000000000000004">
      <c r="A421">
        <v>417</v>
      </c>
      <c r="B421">
        <v>3.331485000000074</v>
      </c>
      <c r="C421">
        <v>4.8100410010827668</v>
      </c>
    </row>
    <row r="422" spans="1:3" x14ac:dyDescent="0.55000000000000004">
      <c r="A422">
        <v>418</v>
      </c>
      <c r="B422">
        <v>3.3414850000001328</v>
      </c>
      <c r="C422">
        <v>4.7554614321297999</v>
      </c>
    </row>
    <row r="423" spans="1:3" x14ac:dyDescent="0.55000000000000004">
      <c r="A423">
        <v>419</v>
      </c>
      <c r="B423">
        <v>3.3514875000001911</v>
      </c>
      <c r="C423">
        <v>4.7007983910505278</v>
      </c>
    </row>
    <row r="424" spans="1:3" x14ac:dyDescent="0.55000000000000004">
      <c r="A424">
        <v>420</v>
      </c>
      <c r="B424">
        <v>3.3600000000000021</v>
      </c>
      <c r="C424">
        <v>4.654456631155413</v>
      </c>
    </row>
    <row r="425" spans="1:3" x14ac:dyDescent="0.55000000000000004">
      <c r="A425">
        <v>421</v>
      </c>
      <c r="B425">
        <v>3.3614900000000119</v>
      </c>
      <c r="C425">
        <v>4.6463567032928692</v>
      </c>
    </row>
    <row r="426" spans="1:3" x14ac:dyDescent="0.55000000000000004">
      <c r="A426">
        <v>422</v>
      </c>
      <c r="B426">
        <v>3.3714975000000713</v>
      </c>
      <c r="C426">
        <v>4.5919862428877138</v>
      </c>
    </row>
    <row r="427" spans="1:3" x14ac:dyDescent="0.55000000000000004">
      <c r="A427">
        <v>423</v>
      </c>
      <c r="B427">
        <v>3.3814975000001324</v>
      </c>
      <c r="C427">
        <v>4.5377894277296642</v>
      </c>
    </row>
    <row r="428" spans="1:3" x14ac:dyDescent="0.55000000000000004">
      <c r="A428">
        <v>424</v>
      </c>
      <c r="B428">
        <v>3.391497500000189</v>
      </c>
      <c r="C428">
        <v>4.4836536987598965</v>
      </c>
    </row>
    <row r="429" spans="1:3" x14ac:dyDescent="0.55000000000000004">
      <c r="A429">
        <v>425</v>
      </c>
      <c r="B429">
        <v>3.4000000000000021</v>
      </c>
      <c r="C429">
        <v>4.4378896657658125</v>
      </c>
    </row>
    <row r="430" spans="1:3" x14ac:dyDescent="0.55000000000000004">
      <c r="A430">
        <v>426</v>
      </c>
      <c r="B430">
        <v>3.401500000000012</v>
      </c>
      <c r="C430">
        <v>4.4297971605121909</v>
      </c>
    </row>
    <row r="431" spans="1:3" x14ac:dyDescent="0.55000000000000004">
      <c r="A431">
        <v>427</v>
      </c>
      <c r="B431">
        <v>3.4115050000000697</v>
      </c>
      <c r="C431">
        <v>4.3761292143568218</v>
      </c>
    </row>
    <row r="432" spans="1:3" x14ac:dyDescent="0.55000000000000004">
      <c r="A432">
        <v>428</v>
      </c>
      <c r="B432">
        <v>3.4215100000001319</v>
      </c>
      <c r="C432">
        <v>4.3225428886092399</v>
      </c>
    </row>
    <row r="433" spans="1:3" x14ac:dyDescent="0.55000000000000004">
      <c r="A433">
        <v>429</v>
      </c>
      <c r="B433">
        <v>3.4315175000001936</v>
      </c>
      <c r="C433">
        <v>4.2692177090281715</v>
      </c>
    </row>
    <row r="434" spans="1:3" x14ac:dyDescent="0.55000000000000004">
      <c r="A434">
        <v>430</v>
      </c>
      <c r="B434">
        <v>3.4400000000000022</v>
      </c>
      <c r="C434">
        <v>4.2241132074947378</v>
      </c>
    </row>
    <row r="435" spans="1:3" x14ac:dyDescent="0.55000000000000004">
      <c r="A435">
        <v>431</v>
      </c>
      <c r="B435">
        <v>3.4415200000000121</v>
      </c>
      <c r="C435">
        <v>4.2160764092293324</v>
      </c>
    </row>
    <row r="436" spans="1:3" x14ac:dyDescent="0.55000000000000004">
      <c r="A436">
        <v>432</v>
      </c>
      <c r="B436">
        <v>3.4515275000000694</v>
      </c>
      <c r="C436">
        <v>4.1632348107258954</v>
      </c>
    </row>
    <row r="437" spans="1:3" x14ac:dyDescent="0.55000000000000004">
      <c r="A437">
        <v>433</v>
      </c>
      <c r="B437">
        <v>3.4615350000001266</v>
      </c>
      <c r="C437">
        <v>4.110655509575226</v>
      </c>
    </row>
    <row r="438" spans="1:3" x14ac:dyDescent="0.55000000000000004">
      <c r="A438">
        <v>434</v>
      </c>
      <c r="B438">
        <v>3.4715400000001888</v>
      </c>
      <c r="C438">
        <v>4.0583598557710374</v>
      </c>
    </row>
    <row r="439" spans="1:3" x14ac:dyDescent="0.55000000000000004">
      <c r="A439">
        <v>435</v>
      </c>
      <c r="B439">
        <v>3.4800000000000022</v>
      </c>
      <c r="C439">
        <v>4.0142876601196669</v>
      </c>
    </row>
    <row r="440" spans="1:3" x14ac:dyDescent="0.55000000000000004">
      <c r="A440">
        <v>436</v>
      </c>
      <c r="B440">
        <v>3.4815500000000124</v>
      </c>
      <c r="C440">
        <v>4.0062414611810881</v>
      </c>
    </row>
    <row r="441" spans="1:3" x14ac:dyDescent="0.55000000000000004">
      <c r="A441">
        <v>437</v>
      </c>
      <c r="B441">
        <v>3.4915525000000751</v>
      </c>
      <c r="C441">
        <v>3.9544211751108285</v>
      </c>
    </row>
    <row r="442" spans="1:3" x14ac:dyDescent="0.55000000000000004">
      <c r="A442">
        <v>438</v>
      </c>
      <c r="B442">
        <v>3.5015575000001351</v>
      </c>
      <c r="C442">
        <v>3.9028827068623309</v>
      </c>
    </row>
    <row r="443" spans="1:3" x14ac:dyDescent="0.55000000000000004">
      <c r="A443">
        <v>439</v>
      </c>
      <c r="B443">
        <v>3.511565000000199</v>
      </c>
      <c r="C443">
        <v>3.8527759029073532</v>
      </c>
    </row>
    <row r="444" spans="1:3" x14ac:dyDescent="0.55000000000000004">
      <c r="A444">
        <v>440</v>
      </c>
      <c r="B444">
        <v>3.5200000000000022</v>
      </c>
      <c r="C444">
        <v>3.8120216440070611</v>
      </c>
    </row>
    <row r="445" spans="1:3" x14ac:dyDescent="0.55000000000000004">
      <c r="A445">
        <v>441</v>
      </c>
      <c r="B445">
        <v>3.5215700000000125</v>
      </c>
      <c r="C445">
        <v>3.8046121027997013</v>
      </c>
    </row>
    <row r="446" spans="1:3" x14ac:dyDescent="0.55000000000000004">
      <c r="A446">
        <v>442</v>
      </c>
      <c r="B446">
        <v>3.531570000000078</v>
      </c>
      <c r="C446">
        <v>3.7586613671889593</v>
      </c>
    </row>
    <row r="447" spans="1:3" x14ac:dyDescent="0.55000000000000004">
      <c r="A447">
        <v>443</v>
      </c>
      <c r="B447">
        <v>3.5415700000001435</v>
      </c>
      <c r="C447">
        <v>3.714768171970682</v>
      </c>
    </row>
    <row r="448" spans="1:3" x14ac:dyDescent="0.55000000000000004">
      <c r="A448">
        <v>444</v>
      </c>
      <c r="B448">
        <v>3.551575000000208</v>
      </c>
      <c r="C448">
        <v>3.6729090630430523</v>
      </c>
    </row>
    <row r="449" spans="1:3" x14ac:dyDescent="0.55000000000000004">
      <c r="A449">
        <v>445</v>
      </c>
      <c r="B449">
        <v>3.5600000000000023</v>
      </c>
      <c r="C449">
        <v>3.639262616285543</v>
      </c>
    </row>
    <row r="450" spans="1:3" x14ac:dyDescent="0.55000000000000004">
      <c r="A450">
        <v>446</v>
      </c>
      <c r="B450">
        <v>3.5615800000000126</v>
      </c>
      <c r="C450">
        <v>3.6331177986262548</v>
      </c>
    </row>
    <row r="451" spans="1:3" x14ac:dyDescent="0.55000000000000004">
      <c r="A451">
        <v>447</v>
      </c>
      <c r="B451">
        <v>3.5715800000000781</v>
      </c>
      <c r="C451">
        <v>3.5954277356160573</v>
      </c>
    </row>
    <row r="452" spans="1:3" x14ac:dyDescent="0.55000000000000004">
      <c r="A452">
        <v>448</v>
      </c>
      <c r="B452">
        <v>3.5815800000001436</v>
      </c>
      <c r="C452">
        <v>3.5597774183351709</v>
      </c>
    </row>
    <row r="453" spans="1:3" x14ac:dyDescent="0.55000000000000004">
      <c r="A453">
        <v>449</v>
      </c>
      <c r="B453">
        <v>3.5915800000002092</v>
      </c>
      <c r="C453">
        <v>3.5262052585937238</v>
      </c>
    </row>
    <row r="454" spans="1:3" x14ac:dyDescent="0.55000000000000004">
      <c r="A454">
        <v>450</v>
      </c>
      <c r="B454">
        <v>3.6000000000000023</v>
      </c>
      <c r="C454">
        <v>3.4995646397886402</v>
      </c>
    </row>
    <row r="455" spans="1:3" x14ac:dyDescent="0.55000000000000004">
      <c r="A455">
        <v>451</v>
      </c>
      <c r="B455">
        <v>3.6015900000000127</v>
      </c>
      <c r="C455">
        <v>3.4946911312835525</v>
      </c>
    </row>
    <row r="456" spans="1:3" x14ac:dyDescent="0.55000000000000004">
      <c r="A456">
        <v>452</v>
      </c>
      <c r="B456">
        <v>3.6115900000000782</v>
      </c>
      <c r="C456">
        <v>3.4652605824566618</v>
      </c>
    </row>
    <row r="457" spans="1:3" x14ac:dyDescent="0.55000000000000004">
      <c r="A457">
        <v>453</v>
      </c>
      <c r="B457">
        <v>3.6215975000001421</v>
      </c>
      <c r="C457">
        <v>3.437778943863496</v>
      </c>
    </row>
    <row r="458" spans="1:3" x14ac:dyDescent="0.55000000000000004">
      <c r="A458">
        <v>454</v>
      </c>
      <c r="B458">
        <v>3.6315975000002076</v>
      </c>
      <c r="C458">
        <v>3.4124972097823179</v>
      </c>
    </row>
    <row r="459" spans="1:3" x14ac:dyDescent="0.55000000000000004">
      <c r="A459">
        <v>455</v>
      </c>
      <c r="B459">
        <v>3.6400000000000023</v>
      </c>
      <c r="C459">
        <v>3.3928213521573869</v>
      </c>
    </row>
    <row r="460" spans="1:3" x14ac:dyDescent="0.55000000000000004">
      <c r="A460">
        <v>456</v>
      </c>
      <c r="B460">
        <v>3.6416000000000128</v>
      </c>
      <c r="C460">
        <v>3.389249146210664</v>
      </c>
    </row>
    <row r="461" spans="1:3" x14ac:dyDescent="0.55000000000000004">
      <c r="A461">
        <v>457</v>
      </c>
      <c r="B461">
        <v>3.6516075000000745</v>
      </c>
      <c r="C461">
        <v>3.368138882872254</v>
      </c>
    </row>
    <row r="462" spans="1:3" x14ac:dyDescent="0.55000000000000004">
      <c r="A462">
        <v>458</v>
      </c>
      <c r="B462">
        <v>3.6616075000001378</v>
      </c>
      <c r="C462">
        <v>3.3490113495355924</v>
      </c>
    </row>
    <row r="463" spans="1:3" x14ac:dyDescent="0.55000000000000004">
      <c r="A463">
        <v>459</v>
      </c>
      <c r="B463">
        <v>3.6716075000002033</v>
      </c>
      <c r="C463">
        <v>3.3319709295480013</v>
      </c>
    </row>
    <row r="464" spans="1:3" x14ac:dyDescent="0.55000000000000004">
      <c r="A464">
        <v>460</v>
      </c>
      <c r="B464">
        <v>3.6800000000000024</v>
      </c>
      <c r="C464">
        <v>3.3192792219208807</v>
      </c>
    </row>
    <row r="465" spans="1:3" x14ac:dyDescent="0.55000000000000004">
      <c r="A465">
        <v>461</v>
      </c>
      <c r="B465">
        <v>3.6816100000000129</v>
      </c>
      <c r="C465">
        <v>3.3170041688562035</v>
      </c>
    </row>
    <row r="466" spans="1:3" x14ac:dyDescent="0.55000000000000004">
      <c r="A466">
        <v>462</v>
      </c>
      <c r="B466">
        <v>3.6916125000000779</v>
      </c>
      <c r="C466">
        <v>3.3040863775743894</v>
      </c>
    </row>
    <row r="467" spans="1:3" x14ac:dyDescent="0.55000000000000004">
      <c r="A467">
        <v>463</v>
      </c>
      <c r="B467">
        <v>3.7016175000001423</v>
      </c>
      <c r="C467">
        <v>3.2932054755458084</v>
      </c>
    </row>
    <row r="468" spans="1:3" x14ac:dyDescent="0.55000000000000004">
      <c r="A468">
        <v>464</v>
      </c>
      <c r="B468">
        <v>3.7116225000002068</v>
      </c>
      <c r="C468">
        <v>3.2843817396618502</v>
      </c>
    </row>
    <row r="469" spans="1:3" x14ac:dyDescent="0.55000000000000004">
      <c r="A469">
        <v>465</v>
      </c>
      <c r="B469">
        <v>3.7200000000000024</v>
      </c>
      <c r="C469">
        <v>3.2785854610041172</v>
      </c>
    </row>
    <row r="470" spans="1:3" x14ac:dyDescent="0.55000000000000004">
      <c r="A470">
        <v>466</v>
      </c>
      <c r="B470">
        <v>3.7216300000000131</v>
      </c>
      <c r="C470">
        <v>3.2776124493129988</v>
      </c>
    </row>
    <row r="471" spans="1:3" x14ac:dyDescent="0.55000000000000004">
      <c r="A471">
        <v>467</v>
      </c>
      <c r="B471">
        <v>3.7316325000000781</v>
      </c>
      <c r="C471">
        <v>3.2728710751424215</v>
      </c>
    </row>
    <row r="472" spans="1:3" x14ac:dyDescent="0.55000000000000004">
      <c r="A472">
        <v>468</v>
      </c>
      <c r="B472">
        <v>3.7416325000001436</v>
      </c>
      <c r="C472">
        <v>3.2701651406541146</v>
      </c>
    </row>
    <row r="473" spans="1:3" x14ac:dyDescent="0.55000000000000004">
      <c r="A473">
        <v>469</v>
      </c>
      <c r="B473">
        <v>3.7516325000002091</v>
      </c>
      <c r="C473">
        <v>3.2694584883903635</v>
      </c>
    </row>
    <row r="474" spans="1:3" x14ac:dyDescent="0.55000000000000004">
      <c r="A474">
        <v>470</v>
      </c>
      <c r="B474">
        <v>3.7600000000000025</v>
      </c>
      <c r="C474">
        <v>3.2704067781404946</v>
      </c>
    </row>
    <row r="475" spans="1:3" x14ac:dyDescent="0.55000000000000004">
      <c r="A475">
        <v>471</v>
      </c>
      <c r="B475">
        <v>3.7616400000000132</v>
      </c>
      <c r="C475">
        <v>3.2705853945408845</v>
      </c>
    </row>
    <row r="476" spans="1:3" x14ac:dyDescent="0.55000000000000004">
      <c r="A476">
        <v>472</v>
      </c>
      <c r="B476">
        <v>3.7716400000000787</v>
      </c>
      <c r="C476">
        <v>3.2737011963706948</v>
      </c>
    </row>
    <row r="477" spans="1:3" x14ac:dyDescent="0.55000000000000004">
      <c r="A477">
        <v>473</v>
      </c>
      <c r="B477">
        <v>3.7816400000001442</v>
      </c>
      <c r="C477">
        <v>3.2789619386552413</v>
      </c>
    </row>
    <row r="478" spans="1:3" x14ac:dyDescent="0.55000000000000004">
      <c r="A478">
        <v>474</v>
      </c>
      <c r="B478">
        <v>3.7916400000002097</v>
      </c>
      <c r="C478">
        <v>3.2861100965261039</v>
      </c>
    </row>
    <row r="479" spans="1:3" x14ac:dyDescent="0.55000000000000004">
      <c r="A479">
        <v>475</v>
      </c>
      <c r="B479">
        <v>3.8000000000000025</v>
      </c>
      <c r="C479">
        <v>3.2935604075624121</v>
      </c>
    </row>
    <row r="480" spans="1:3" x14ac:dyDescent="0.55000000000000004">
      <c r="A480">
        <v>476</v>
      </c>
      <c r="B480">
        <v>3.8016425000000127</v>
      </c>
      <c r="C480">
        <v>3.2951712624267651</v>
      </c>
    </row>
    <row r="481" spans="1:3" x14ac:dyDescent="0.55000000000000004">
      <c r="A481">
        <v>477</v>
      </c>
      <c r="B481">
        <v>3.811642500000076</v>
      </c>
      <c r="C481">
        <v>3.3061357343202742</v>
      </c>
    </row>
    <row r="482" spans="1:3" x14ac:dyDescent="0.55000000000000004">
      <c r="A482">
        <v>478</v>
      </c>
      <c r="B482">
        <v>3.8216500000001399</v>
      </c>
      <c r="C482">
        <v>3.3189997266704148</v>
      </c>
    </row>
    <row r="483" spans="1:3" x14ac:dyDescent="0.55000000000000004">
      <c r="A483">
        <v>479</v>
      </c>
      <c r="B483">
        <v>3.8316500000002054</v>
      </c>
      <c r="C483">
        <v>3.3336257656800359</v>
      </c>
    </row>
    <row r="484" spans="1:3" x14ac:dyDescent="0.55000000000000004">
      <c r="A484">
        <v>480</v>
      </c>
      <c r="B484">
        <v>3.8400000000000025</v>
      </c>
      <c r="C484">
        <v>3.3471796878477256</v>
      </c>
    </row>
    <row r="485" spans="1:3" x14ac:dyDescent="0.55000000000000004">
      <c r="A485">
        <v>481</v>
      </c>
      <c r="B485">
        <v>3.8416600000000134</v>
      </c>
      <c r="C485">
        <v>3.349993414787158</v>
      </c>
    </row>
    <row r="486" spans="1:3" x14ac:dyDescent="0.55000000000000004">
      <c r="A486">
        <v>482</v>
      </c>
      <c r="B486">
        <v>3.8516675000000751</v>
      </c>
      <c r="C486">
        <v>3.3680325933333055</v>
      </c>
    </row>
    <row r="487" spans="1:3" x14ac:dyDescent="0.55000000000000004">
      <c r="A487">
        <v>483</v>
      </c>
      <c r="B487">
        <v>3.861675000000139</v>
      </c>
      <c r="C487">
        <v>3.3878254032681125</v>
      </c>
    </row>
    <row r="488" spans="1:3" x14ac:dyDescent="0.55000000000000004">
      <c r="A488">
        <v>484</v>
      </c>
      <c r="B488">
        <v>3.8716750000001956</v>
      </c>
      <c r="C488">
        <v>3.4090056010068737</v>
      </c>
    </row>
    <row r="489" spans="1:3" x14ac:dyDescent="0.55000000000000004">
      <c r="A489">
        <v>485</v>
      </c>
      <c r="B489">
        <v>3.8800000000000026</v>
      </c>
      <c r="C489">
        <v>3.4280032431609624</v>
      </c>
    </row>
    <row r="490" spans="1:3" x14ac:dyDescent="0.55000000000000004">
      <c r="A490">
        <v>486</v>
      </c>
      <c r="B490">
        <v>3.8816800000000136</v>
      </c>
      <c r="C490">
        <v>3.431977064617191</v>
      </c>
    </row>
    <row r="491" spans="1:3" x14ac:dyDescent="0.55000000000000004">
      <c r="A491">
        <v>487</v>
      </c>
      <c r="B491">
        <v>3.8916850000000758</v>
      </c>
      <c r="C491">
        <v>3.4562431160549298</v>
      </c>
    </row>
    <row r="492" spans="1:3" x14ac:dyDescent="0.55000000000000004">
      <c r="A492">
        <v>488</v>
      </c>
      <c r="B492">
        <v>3.9016925000001397</v>
      </c>
      <c r="C492">
        <v>3.4822536615368889</v>
      </c>
    </row>
    <row r="493" spans="1:3" x14ac:dyDescent="0.55000000000000004">
      <c r="A493">
        <v>489</v>
      </c>
      <c r="B493">
        <v>3.911692500000203</v>
      </c>
      <c r="C493">
        <v>3.5092750738219696</v>
      </c>
    </row>
    <row r="494" spans="1:3" x14ac:dyDescent="0.55000000000000004">
      <c r="A494">
        <v>490</v>
      </c>
      <c r="B494">
        <v>3.9200000000000026</v>
      </c>
      <c r="C494">
        <v>3.5328938814288904</v>
      </c>
    </row>
    <row r="495" spans="1:3" x14ac:dyDescent="0.55000000000000004">
      <c r="A495">
        <v>491</v>
      </c>
      <c r="B495">
        <v>3.9217000000000137</v>
      </c>
      <c r="C495">
        <v>3.5377423894893627</v>
      </c>
    </row>
    <row r="496" spans="1:3" x14ac:dyDescent="0.55000000000000004">
      <c r="A496">
        <v>492</v>
      </c>
      <c r="B496">
        <v>3.9317025000000765</v>
      </c>
      <c r="C496">
        <v>3.5673297683501373</v>
      </c>
    </row>
    <row r="497" spans="1:3" x14ac:dyDescent="0.55000000000000004">
      <c r="A497">
        <v>493</v>
      </c>
      <c r="B497">
        <v>3.9417025000001353</v>
      </c>
      <c r="C497">
        <v>3.5983161362428175</v>
      </c>
    </row>
    <row r="498" spans="1:3" x14ac:dyDescent="0.55000000000000004">
      <c r="A498">
        <v>494</v>
      </c>
      <c r="B498">
        <v>3.9517075000001864</v>
      </c>
      <c r="C498">
        <v>3.6304081394373662</v>
      </c>
    </row>
    <row r="499" spans="1:3" x14ac:dyDescent="0.55000000000000004">
      <c r="A499">
        <v>495</v>
      </c>
      <c r="B499">
        <v>3.9600000000000026</v>
      </c>
      <c r="C499">
        <v>3.6576629953181414</v>
      </c>
    </row>
    <row r="500" spans="1:3" x14ac:dyDescent="0.55000000000000004">
      <c r="A500">
        <v>496</v>
      </c>
      <c r="B500">
        <v>3.9617125000000133</v>
      </c>
      <c r="C500">
        <v>3.6633983569038411</v>
      </c>
    </row>
    <row r="501" spans="1:3" x14ac:dyDescent="0.55000000000000004">
      <c r="A501">
        <v>497</v>
      </c>
      <c r="B501">
        <v>3.9717200000000727</v>
      </c>
      <c r="C501">
        <v>3.6972649776113746</v>
      </c>
    </row>
    <row r="502" spans="1:3" x14ac:dyDescent="0.55000000000000004">
      <c r="A502">
        <v>498</v>
      </c>
      <c r="B502">
        <v>3.9817200000001338</v>
      </c>
      <c r="C502">
        <v>3.7317644881289129</v>
      </c>
    </row>
    <row r="503" spans="1:3" x14ac:dyDescent="0.55000000000000004">
      <c r="A503">
        <v>499</v>
      </c>
      <c r="B503">
        <v>3.9917200000001882</v>
      </c>
      <c r="C503">
        <v>3.7668013439120336</v>
      </c>
    </row>
    <row r="504" spans="1:3" x14ac:dyDescent="0.55000000000000004">
      <c r="A504">
        <v>500</v>
      </c>
      <c r="B504">
        <v>4.0000000000000027</v>
      </c>
      <c r="C504">
        <v>3.7969839601404063</v>
      </c>
    </row>
    <row r="505" spans="1:3" x14ac:dyDescent="0.55000000000000004">
      <c r="A505">
        <v>501</v>
      </c>
      <c r="B505">
        <v>4.0017274999999373</v>
      </c>
      <c r="C505">
        <v>3.8031751803144354</v>
      </c>
    </row>
    <row r="506" spans="1:3" x14ac:dyDescent="0.55000000000000004">
      <c r="A506">
        <v>502</v>
      </c>
      <c r="B506">
        <v>4.0117374999995583</v>
      </c>
      <c r="C506">
        <v>3.8379193563027982</v>
      </c>
    </row>
    <row r="507" spans="1:3" x14ac:dyDescent="0.55000000000000004">
      <c r="A507">
        <v>503</v>
      </c>
      <c r="B507">
        <v>4.0217424999991795</v>
      </c>
      <c r="C507">
        <v>3.8712951764775156</v>
      </c>
    </row>
    <row r="508" spans="1:3" x14ac:dyDescent="0.55000000000000004">
      <c r="A508">
        <v>504</v>
      </c>
      <c r="B508">
        <v>4.0317524999988006</v>
      </c>
      <c r="C508">
        <v>3.9030592282690639</v>
      </c>
    </row>
    <row r="509" spans="1:3" x14ac:dyDescent="0.55000000000000004">
      <c r="A509">
        <v>505</v>
      </c>
      <c r="B509">
        <v>4.0400000000000027</v>
      </c>
      <c r="C509">
        <v>3.9281529652618659</v>
      </c>
    </row>
    <row r="510" spans="1:3" x14ac:dyDescent="0.55000000000000004">
      <c r="A510">
        <v>506</v>
      </c>
      <c r="B510">
        <v>4.0417549999999363</v>
      </c>
      <c r="C510">
        <v>3.9333484182559517</v>
      </c>
    </row>
    <row r="511" spans="1:3" x14ac:dyDescent="0.55000000000000004">
      <c r="A511">
        <v>507</v>
      </c>
      <c r="B511">
        <v>4.0517649999995573</v>
      </c>
      <c r="C511">
        <v>3.9622275529236726</v>
      </c>
    </row>
    <row r="512" spans="1:3" x14ac:dyDescent="0.55000000000000004">
      <c r="A512">
        <v>508</v>
      </c>
      <c r="B512">
        <v>4.0617724999991784</v>
      </c>
      <c r="C512">
        <v>3.9895651901882569</v>
      </c>
    </row>
    <row r="513" spans="1:3" x14ac:dyDescent="0.55000000000000004">
      <c r="A513">
        <v>509</v>
      </c>
      <c r="B513">
        <v>4.0717799999987996</v>
      </c>
      <c r="C513">
        <v>4.0156100879806518</v>
      </c>
    </row>
    <row r="514" spans="1:3" x14ac:dyDescent="0.55000000000000004">
      <c r="A514">
        <v>510</v>
      </c>
      <c r="B514">
        <v>4.0800000000000027</v>
      </c>
      <c r="C514">
        <v>4.035930058176378</v>
      </c>
    </row>
    <row r="515" spans="1:3" x14ac:dyDescent="0.55000000000000004">
      <c r="A515">
        <v>511</v>
      </c>
      <c r="B515">
        <v>4.0817924999999349</v>
      </c>
      <c r="C515">
        <v>4.0402338893956484</v>
      </c>
    </row>
    <row r="516" spans="1:3" x14ac:dyDescent="0.55000000000000004">
      <c r="A516">
        <v>512</v>
      </c>
      <c r="B516">
        <v>4.0917974999995561</v>
      </c>
      <c r="C516">
        <v>4.0638756880830513</v>
      </c>
    </row>
    <row r="517" spans="1:3" x14ac:dyDescent="0.55000000000000004">
      <c r="A517">
        <v>513</v>
      </c>
      <c r="B517">
        <v>4.1018024999991773</v>
      </c>
      <c r="C517">
        <v>4.0861829193943988</v>
      </c>
    </row>
    <row r="518" spans="1:3" x14ac:dyDescent="0.55000000000000004">
      <c r="A518">
        <v>514</v>
      </c>
      <c r="B518">
        <v>4.1118049999987987</v>
      </c>
      <c r="C518">
        <v>4.1069903470716067</v>
      </c>
    </row>
    <row r="519" spans="1:3" x14ac:dyDescent="0.55000000000000004">
      <c r="A519">
        <v>515</v>
      </c>
      <c r="B519">
        <v>4.1200000000000028</v>
      </c>
      <c r="C519">
        <v>4.1232633262532401</v>
      </c>
    </row>
    <row r="520" spans="1:3" x14ac:dyDescent="0.55000000000000004">
      <c r="A520">
        <v>516</v>
      </c>
      <c r="B520">
        <v>4.1218099999999342</v>
      </c>
      <c r="C520">
        <v>4.1267397858909778</v>
      </c>
    </row>
    <row r="521" spans="1:3" x14ac:dyDescent="0.55000000000000004">
      <c r="A521">
        <v>517</v>
      </c>
      <c r="B521">
        <v>4.1318149999995555</v>
      </c>
      <c r="C521">
        <v>4.1448141212953047</v>
      </c>
    </row>
    <row r="522" spans="1:3" x14ac:dyDescent="0.55000000000000004">
      <c r="A522">
        <v>518</v>
      </c>
      <c r="B522">
        <v>4.1418199999991767</v>
      </c>
      <c r="C522">
        <v>4.1618463681684279</v>
      </c>
    </row>
    <row r="523" spans="1:3" x14ac:dyDescent="0.55000000000000004">
      <c r="A523">
        <v>519</v>
      </c>
      <c r="B523">
        <v>4.1518274999987979</v>
      </c>
      <c r="C523">
        <v>4.177668372084435</v>
      </c>
    </row>
    <row r="524" spans="1:3" x14ac:dyDescent="0.55000000000000004">
      <c r="A524">
        <v>520</v>
      </c>
      <c r="B524">
        <v>4.1600000000000028</v>
      </c>
      <c r="C524">
        <v>4.1897256356677808</v>
      </c>
    </row>
    <row r="525" spans="1:3" x14ac:dyDescent="0.55000000000000004">
      <c r="A525">
        <v>521</v>
      </c>
      <c r="B525">
        <v>4.1618274999999336</v>
      </c>
      <c r="C525">
        <v>4.1922835468093176</v>
      </c>
    </row>
    <row r="526" spans="1:3" x14ac:dyDescent="0.55000000000000004">
      <c r="A526">
        <v>522</v>
      </c>
      <c r="B526">
        <v>4.1718324999995549</v>
      </c>
      <c r="C526">
        <v>4.2057823271837478</v>
      </c>
    </row>
    <row r="527" spans="1:3" x14ac:dyDescent="0.55000000000000004">
      <c r="A527">
        <v>523</v>
      </c>
      <c r="B527">
        <v>4.181839999999176</v>
      </c>
      <c r="C527">
        <v>4.2179971709405626</v>
      </c>
    </row>
    <row r="528" spans="1:3" x14ac:dyDescent="0.55000000000000004">
      <c r="A528">
        <v>524</v>
      </c>
      <c r="B528">
        <v>4.1918474999987971</v>
      </c>
      <c r="C528">
        <v>4.2291754370646366</v>
      </c>
    </row>
    <row r="529" spans="1:3" x14ac:dyDescent="0.55000000000000004">
      <c r="A529">
        <v>525</v>
      </c>
      <c r="B529">
        <v>4.2000000000000028</v>
      </c>
      <c r="C529">
        <v>4.2375501679684193</v>
      </c>
    </row>
    <row r="530" spans="1:3" x14ac:dyDescent="0.55000000000000004">
      <c r="A530">
        <v>526</v>
      </c>
      <c r="B530">
        <v>4.2018499999999328</v>
      </c>
      <c r="C530">
        <v>4.239315465490419</v>
      </c>
    </row>
    <row r="531" spans="1:3" x14ac:dyDescent="0.55000000000000004">
      <c r="A531">
        <v>527</v>
      </c>
      <c r="B531">
        <v>4.2118599999995538</v>
      </c>
      <c r="C531">
        <v>4.2486884064735806</v>
      </c>
    </row>
    <row r="532" spans="1:3" x14ac:dyDescent="0.55000000000000004">
      <c r="A532">
        <v>528</v>
      </c>
      <c r="B532">
        <v>4.2218699999991749</v>
      </c>
      <c r="C532">
        <v>4.2569205338046157</v>
      </c>
    </row>
    <row r="533" spans="1:3" x14ac:dyDescent="0.55000000000000004">
      <c r="A533">
        <v>529</v>
      </c>
      <c r="B533">
        <v>4.231877499998796</v>
      </c>
      <c r="C533">
        <v>4.2645084773317725</v>
      </c>
    </row>
    <row r="534" spans="1:3" x14ac:dyDescent="0.55000000000000004">
      <c r="A534">
        <v>530</v>
      </c>
      <c r="B534">
        <v>4.2400000000000029</v>
      </c>
      <c r="C534">
        <v>4.2699805413293017</v>
      </c>
    </row>
    <row r="535" spans="1:3" x14ac:dyDescent="0.55000000000000004">
      <c r="A535">
        <v>531</v>
      </c>
      <c r="B535">
        <v>4.2418799999999317</v>
      </c>
      <c r="C535">
        <v>4.2711764169154547</v>
      </c>
    </row>
    <row r="536" spans="1:3" x14ac:dyDescent="0.55000000000000004">
      <c r="A536">
        <v>532</v>
      </c>
      <c r="B536">
        <v>4.2518874999995528</v>
      </c>
      <c r="C536">
        <v>4.2767888059279384</v>
      </c>
    </row>
    <row r="537" spans="1:3" x14ac:dyDescent="0.55000000000000004">
      <c r="A537">
        <v>533</v>
      </c>
      <c r="B537">
        <v>4.2618924999991741</v>
      </c>
      <c r="C537">
        <v>4.2817503532711196</v>
      </c>
    </row>
    <row r="538" spans="1:3" x14ac:dyDescent="0.55000000000000004">
      <c r="A538">
        <v>534</v>
      </c>
      <c r="B538">
        <v>4.2718974999987953</v>
      </c>
      <c r="C538">
        <v>4.285513555841673</v>
      </c>
    </row>
    <row r="539" spans="1:3" x14ac:dyDescent="0.55000000000000004">
      <c r="A539">
        <v>535</v>
      </c>
      <c r="B539">
        <v>4.2800000000000029</v>
      </c>
      <c r="C539">
        <v>4.288309049609822</v>
      </c>
    </row>
    <row r="540" spans="1:3" x14ac:dyDescent="0.55000000000000004">
      <c r="A540">
        <v>536</v>
      </c>
      <c r="B540">
        <v>4.2819024999999309</v>
      </c>
      <c r="C540">
        <v>4.2889765820390071</v>
      </c>
    </row>
    <row r="541" spans="1:3" x14ac:dyDescent="0.55000000000000004">
      <c r="A541">
        <v>537</v>
      </c>
      <c r="B541">
        <v>4.2919049999995522</v>
      </c>
      <c r="C541">
        <v>4.2915157678772049</v>
      </c>
    </row>
    <row r="542" spans="1:3" x14ac:dyDescent="0.55000000000000004">
      <c r="A542">
        <v>538</v>
      </c>
      <c r="B542">
        <v>4.3019074999991735</v>
      </c>
      <c r="C542">
        <v>4.2935142315469426</v>
      </c>
    </row>
    <row r="543" spans="1:3" x14ac:dyDescent="0.55000000000000004">
      <c r="A543">
        <v>539</v>
      </c>
      <c r="B543">
        <v>4.3119124999987948</v>
      </c>
      <c r="C543">
        <v>4.2945838116154853</v>
      </c>
    </row>
    <row r="544" spans="1:3" x14ac:dyDescent="0.55000000000000004">
      <c r="A544">
        <v>540</v>
      </c>
      <c r="B544">
        <v>4.3200000000000029</v>
      </c>
      <c r="C544">
        <v>4.2951289729413258</v>
      </c>
    </row>
    <row r="545" spans="1:3" x14ac:dyDescent="0.55000000000000004">
      <c r="A545">
        <v>541</v>
      </c>
      <c r="B545">
        <v>4.3219149999999305</v>
      </c>
      <c r="C545">
        <v>4.2952054477238466</v>
      </c>
    </row>
    <row r="546" spans="1:3" x14ac:dyDescent="0.55000000000000004">
      <c r="A546">
        <v>542</v>
      </c>
      <c r="B546">
        <v>4.3319174999995518</v>
      </c>
      <c r="C546">
        <v>4.2951492857751816</v>
      </c>
    </row>
    <row r="547" spans="1:3" x14ac:dyDescent="0.55000000000000004">
      <c r="A547">
        <v>543</v>
      </c>
      <c r="B547">
        <v>4.341922499999173</v>
      </c>
      <c r="C547">
        <v>4.294700789073751</v>
      </c>
    </row>
    <row r="548" spans="1:3" x14ac:dyDescent="0.55000000000000004">
      <c r="A548">
        <v>544</v>
      </c>
      <c r="B548">
        <v>4.3519299999987942</v>
      </c>
      <c r="C548">
        <v>4.2934701537459405</v>
      </c>
    </row>
    <row r="549" spans="1:3" x14ac:dyDescent="0.55000000000000004">
      <c r="A549">
        <v>545</v>
      </c>
      <c r="B549">
        <v>4.360000000000003</v>
      </c>
      <c r="C549">
        <v>4.2919297705416017</v>
      </c>
    </row>
    <row r="550" spans="1:3" x14ac:dyDescent="0.55000000000000004">
      <c r="A550">
        <v>546</v>
      </c>
      <c r="B550">
        <v>4.3619299999999299</v>
      </c>
      <c r="C550">
        <v>4.2914620798456395</v>
      </c>
    </row>
    <row r="551" spans="1:3" x14ac:dyDescent="0.55000000000000004">
      <c r="A551">
        <v>547</v>
      </c>
      <c r="B551">
        <v>4.3719324999995512</v>
      </c>
      <c r="C551">
        <v>4.2898371885228013</v>
      </c>
    </row>
    <row r="552" spans="1:3" x14ac:dyDescent="0.55000000000000004">
      <c r="A552">
        <v>548</v>
      </c>
      <c r="B552">
        <v>4.3819349999991726</v>
      </c>
      <c r="C552">
        <v>4.2874545115706599</v>
      </c>
    </row>
    <row r="553" spans="1:3" x14ac:dyDescent="0.55000000000000004">
      <c r="A553">
        <v>549</v>
      </c>
      <c r="B553">
        <v>4.3919449999987936</v>
      </c>
      <c r="C553">
        <v>4.2844994595867067</v>
      </c>
    </row>
    <row r="554" spans="1:3" x14ac:dyDescent="0.55000000000000004">
      <c r="A554">
        <v>550</v>
      </c>
      <c r="B554">
        <v>4.400000000000003</v>
      </c>
      <c r="C554">
        <v>4.281897471613938</v>
      </c>
    </row>
    <row r="555" spans="1:3" x14ac:dyDescent="0.55000000000000004">
      <c r="A555">
        <v>551</v>
      </c>
      <c r="B555">
        <v>4.4019474999999293</v>
      </c>
      <c r="C555">
        <v>4.2811308798521566</v>
      </c>
    </row>
    <row r="556" spans="1:3" x14ac:dyDescent="0.55000000000000004">
      <c r="A556">
        <v>552</v>
      </c>
      <c r="B556">
        <v>4.4119549999995504</v>
      </c>
      <c r="C556">
        <v>4.2776239687930024</v>
      </c>
    </row>
    <row r="557" spans="1:3" x14ac:dyDescent="0.55000000000000004">
      <c r="A557">
        <v>553</v>
      </c>
      <c r="B557">
        <v>4.4219599999991717</v>
      </c>
      <c r="C557">
        <v>4.2740596605699235</v>
      </c>
    </row>
    <row r="558" spans="1:3" x14ac:dyDescent="0.55000000000000004">
      <c r="A558">
        <v>554</v>
      </c>
      <c r="B558">
        <v>4.4319649999987929</v>
      </c>
      <c r="C558">
        <v>4.2700796075129448</v>
      </c>
    </row>
    <row r="559" spans="1:3" x14ac:dyDescent="0.55000000000000004">
      <c r="A559">
        <v>555</v>
      </c>
      <c r="B559">
        <v>4.4400000000000031</v>
      </c>
      <c r="C559">
        <v>4.2660543166738867</v>
      </c>
    </row>
    <row r="560" spans="1:3" x14ac:dyDescent="0.55000000000000004">
      <c r="A560">
        <v>556</v>
      </c>
      <c r="B560">
        <v>4.4419699999999285</v>
      </c>
      <c r="C560">
        <v>4.2651773803982849</v>
      </c>
    </row>
    <row r="561" spans="1:3" x14ac:dyDescent="0.55000000000000004">
      <c r="A561">
        <v>557</v>
      </c>
      <c r="B561">
        <v>4.4519799999995495</v>
      </c>
      <c r="C561">
        <v>4.2608044700481589</v>
      </c>
    </row>
    <row r="562" spans="1:3" x14ac:dyDescent="0.55000000000000004">
      <c r="A562">
        <v>558</v>
      </c>
      <c r="B562">
        <v>4.4619899999991706</v>
      </c>
      <c r="C562">
        <v>4.2558378759512143</v>
      </c>
    </row>
    <row r="563" spans="1:3" x14ac:dyDescent="0.55000000000000004">
      <c r="A563">
        <v>559</v>
      </c>
      <c r="B563">
        <v>4.4719999999987916</v>
      </c>
      <c r="C563">
        <v>4.2509477597847063</v>
      </c>
    </row>
    <row r="564" spans="1:3" x14ac:dyDescent="0.55000000000000004">
      <c r="A564">
        <v>560</v>
      </c>
      <c r="B564">
        <v>4.4800000000000031</v>
      </c>
      <c r="C564">
        <v>4.2467963740817307</v>
      </c>
    </row>
    <row r="565" spans="1:3" x14ac:dyDescent="0.55000000000000004">
      <c r="A565">
        <v>561</v>
      </c>
      <c r="B565">
        <v>4.4819999999999274</v>
      </c>
      <c r="C565">
        <v>4.2457453359262667</v>
      </c>
    </row>
    <row r="566" spans="1:3" x14ac:dyDescent="0.55000000000000004">
      <c r="A566">
        <v>562</v>
      </c>
      <c r="B566">
        <v>4.4920099999995484</v>
      </c>
      <c r="C566">
        <v>4.240351047077719</v>
      </c>
    </row>
    <row r="567" spans="1:3" x14ac:dyDescent="0.55000000000000004">
      <c r="A567">
        <v>563</v>
      </c>
      <c r="B567">
        <v>4.5020149999991697</v>
      </c>
      <c r="C567">
        <v>4.2343373174391106</v>
      </c>
    </row>
    <row r="568" spans="1:3" x14ac:dyDescent="0.55000000000000004">
      <c r="A568">
        <v>564</v>
      </c>
      <c r="B568">
        <v>4.512017499998791</v>
      </c>
      <c r="C568">
        <v>4.2288538513251668</v>
      </c>
    </row>
    <row r="569" spans="1:3" x14ac:dyDescent="0.55000000000000004">
      <c r="A569">
        <v>565</v>
      </c>
      <c r="B569">
        <v>4.5200000000000031</v>
      </c>
      <c r="C569">
        <v>4.2246205800504102</v>
      </c>
    </row>
    <row r="570" spans="1:3" x14ac:dyDescent="0.55000000000000004">
      <c r="A570">
        <v>566</v>
      </c>
      <c r="B570">
        <v>4.5220199999999267</v>
      </c>
      <c r="C570">
        <v>4.2235716619052326</v>
      </c>
    </row>
    <row r="571" spans="1:3" x14ac:dyDescent="0.55000000000000004">
      <c r="A571">
        <v>567</v>
      </c>
      <c r="B571">
        <v>4.5320324999995476</v>
      </c>
      <c r="C571">
        <v>4.2184123227592263</v>
      </c>
    </row>
    <row r="572" spans="1:3" x14ac:dyDescent="0.55000000000000004">
      <c r="A572">
        <v>568</v>
      </c>
      <c r="B572">
        <v>4.5420349999991689</v>
      </c>
      <c r="C572">
        <v>4.2133263402053842</v>
      </c>
    </row>
    <row r="573" spans="1:3" x14ac:dyDescent="0.55000000000000004">
      <c r="A573">
        <v>569</v>
      </c>
      <c r="B573">
        <v>4.55204499999879</v>
      </c>
      <c r="C573">
        <v>4.2086151279954729</v>
      </c>
    </row>
    <row r="574" spans="1:3" x14ac:dyDescent="0.55000000000000004">
      <c r="A574">
        <v>570</v>
      </c>
      <c r="B574">
        <v>4.5600000000000032</v>
      </c>
      <c r="C574">
        <v>4.204955221908679</v>
      </c>
    </row>
    <row r="575" spans="1:3" x14ac:dyDescent="0.55000000000000004">
      <c r="A575">
        <v>571</v>
      </c>
      <c r="B575">
        <v>4.5620499999999256</v>
      </c>
      <c r="C575">
        <v>4.2039526300290584</v>
      </c>
    </row>
    <row r="576" spans="1:3" x14ac:dyDescent="0.55000000000000004">
      <c r="A576">
        <v>572</v>
      </c>
      <c r="B576">
        <v>4.5720524999995469</v>
      </c>
      <c r="C576">
        <v>4.1996607545307878</v>
      </c>
    </row>
    <row r="577" spans="1:3" x14ac:dyDescent="0.55000000000000004">
      <c r="A577">
        <v>573</v>
      </c>
      <c r="B577">
        <v>4.5820549999991682</v>
      </c>
      <c r="C577">
        <v>4.1955577519989786</v>
      </c>
    </row>
    <row r="578" spans="1:3" x14ac:dyDescent="0.55000000000000004">
      <c r="A578">
        <v>574</v>
      </c>
      <c r="B578">
        <v>4.5920649999987893</v>
      </c>
      <c r="C578">
        <v>4.1915829628844845</v>
      </c>
    </row>
    <row r="579" spans="1:3" x14ac:dyDescent="0.55000000000000004">
      <c r="A579">
        <v>575</v>
      </c>
      <c r="B579">
        <v>4.6000000000000032</v>
      </c>
      <c r="C579">
        <v>4.188912930484185</v>
      </c>
    </row>
    <row r="580" spans="1:3" x14ac:dyDescent="0.55000000000000004">
      <c r="A580">
        <v>576</v>
      </c>
      <c r="B580">
        <v>4.6020699999999248</v>
      </c>
      <c r="C580">
        <v>4.1882425362946556</v>
      </c>
    </row>
    <row r="581" spans="1:3" x14ac:dyDescent="0.55000000000000004">
      <c r="A581">
        <v>577</v>
      </c>
      <c r="B581">
        <v>4.6120724999995462</v>
      </c>
      <c r="C581">
        <v>4.1852612508532188</v>
      </c>
    </row>
    <row r="582" spans="1:3" x14ac:dyDescent="0.55000000000000004">
      <c r="A582">
        <v>578</v>
      </c>
      <c r="B582">
        <v>4.6220824999991672</v>
      </c>
      <c r="C582">
        <v>4.182614222003882</v>
      </c>
    </row>
    <row r="583" spans="1:3" x14ac:dyDescent="0.55000000000000004">
      <c r="A583">
        <v>579</v>
      </c>
      <c r="B583">
        <v>4.6320874999987884</v>
      </c>
      <c r="C583">
        <v>4.1805966824100276</v>
      </c>
    </row>
    <row r="584" spans="1:3" x14ac:dyDescent="0.55000000000000004">
      <c r="A584">
        <v>580</v>
      </c>
      <c r="B584">
        <v>4.6400000000000032</v>
      </c>
      <c r="C584">
        <v>4.1792861572103224</v>
      </c>
    </row>
    <row r="585" spans="1:3" x14ac:dyDescent="0.55000000000000004">
      <c r="A585">
        <v>581</v>
      </c>
      <c r="B585">
        <v>4.6420899999999241</v>
      </c>
      <c r="C585">
        <v>4.1789858366025321</v>
      </c>
    </row>
    <row r="586" spans="1:3" x14ac:dyDescent="0.55000000000000004">
      <c r="A586">
        <v>582</v>
      </c>
      <c r="B586">
        <v>4.6520924999995454</v>
      </c>
      <c r="C586">
        <v>4.1778469062109282</v>
      </c>
    </row>
    <row r="587" spans="1:3" x14ac:dyDescent="0.55000000000000004">
      <c r="A587">
        <v>583</v>
      </c>
      <c r="B587">
        <v>4.6621024999991665</v>
      </c>
      <c r="C587">
        <v>4.1772832766250856</v>
      </c>
    </row>
    <row r="588" spans="1:3" x14ac:dyDescent="0.55000000000000004">
      <c r="A588">
        <v>584</v>
      </c>
      <c r="B588">
        <v>4.6721074999987877</v>
      </c>
      <c r="C588">
        <v>4.1773112885019605</v>
      </c>
    </row>
    <row r="589" spans="1:3" x14ac:dyDescent="0.55000000000000004">
      <c r="A589">
        <v>585</v>
      </c>
      <c r="B589">
        <v>4.6800000000000033</v>
      </c>
      <c r="C589">
        <v>4.1777241401079346</v>
      </c>
    </row>
    <row r="590" spans="1:3" x14ac:dyDescent="0.55000000000000004">
      <c r="A590">
        <v>586</v>
      </c>
      <c r="B590">
        <v>4.6821149999999232</v>
      </c>
      <c r="C590">
        <v>4.1779357929402376</v>
      </c>
    </row>
    <row r="591" spans="1:3" x14ac:dyDescent="0.55000000000000004">
      <c r="A591">
        <v>587</v>
      </c>
      <c r="B591">
        <v>4.6921249999995442</v>
      </c>
      <c r="C591">
        <v>4.1792808221218563</v>
      </c>
    </row>
    <row r="592" spans="1:3" x14ac:dyDescent="0.55000000000000004">
      <c r="A592">
        <v>588</v>
      </c>
      <c r="B592">
        <v>4.7021299999991655</v>
      </c>
      <c r="C592">
        <v>4.1814294563378809</v>
      </c>
    </row>
    <row r="593" spans="1:3" x14ac:dyDescent="0.55000000000000004">
      <c r="A593">
        <v>589</v>
      </c>
      <c r="B593">
        <v>4.7121399999987865</v>
      </c>
      <c r="C593">
        <v>4.1842404392616857</v>
      </c>
    </row>
    <row r="594" spans="1:3" x14ac:dyDescent="0.55000000000000004">
      <c r="A594">
        <v>590</v>
      </c>
      <c r="B594">
        <v>4.7200000000000033</v>
      </c>
      <c r="C594">
        <v>4.1869935861962766</v>
      </c>
    </row>
    <row r="595" spans="1:3" x14ac:dyDescent="0.55000000000000004">
      <c r="A595">
        <v>591</v>
      </c>
      <c r="B595">
        <v>4.7221399999999223</v>
      </c>
      <c r="C595">
        <v>4.1878111397944968</v>
      </c>
    </row>
    <row r="596" spans="1:3" x14ac:dyDescent="0.55000000000000004">
      <c r="A596">
        <v>592</v>
      </c>
      <c r="B596">
        <v>4.7321499999995433</v>
      </c>
      <c r="C596">
        <v>4.1922668171006778</v>
      </c>
    </row>
    <row r="597" spans="1:3" x14ac:dyDescent="0.55000000000000004">
      <c r="A597">
        <v>593</v>
      </c>
      <c r="B597">
        <v>4.742169999999164</v>
      </c>
      <c r="C597">
        <v>4.1974947628350305</v>
      </c>
    </row>
    <row r="598" spans="1:3" x14ac:dyDescent="0.55000000000000004">
      <c r="A598">
        <v>594</v>
      </c>
      <c r="B598">
        <v>4.752179999998785</v>
      </c>
      <c r="C598">
        <v>4.203719728411687</v>
      </c>
    </row>
    <row r="599" spans="1:3" x14ac:dyDescent="0.55000000000000004">
      <c r="A599">
        <v>595</v>
      </c>
      <c r="B599">
        <v>4.7600000000000033</v>
      </c>
      <c r="C599">
        <v>4.2088419809297593</v>
      </c>
    </row>
    <row r="600" spans="1:3" x14ac:dyDescent="0.55000000000000004">
      <c r="A600">
        <v>596</v>
      </c>
      <c r="B600">
        <v>4.7621849999999206</v>
      </c>
      <c r="C600">
        <v>4.2104664908557279</v>
      </c>
    </row>
    <row r="601" spans="1:3" x14ac:dyDescent="0.55000000000000004">
      <c r="A601">
        <v>597</v>
      </c>
      <c r="B601">
        <v>4.7721874999995419</v>
      </c>
      <c r="C601">
        <v>4.2185857941797194</v>
      </c>
    </row>
    <row r="602" spans="1:3" x14ac:dyDescent="0.55000000000000004">
      <c r="A602">
        <v>598</v>
      </c>
      <c r="B602">
        <v>4.782197499999163</v>
      </c>
      <c r="C602">
        <v>4.2276984302176421</v>
      </c>
    </row>
    <row r="603" spans="1:3" x14ac:dyDescent="0.55000000000000004">
      <c r="A603">
        <v>599</v>
      </c>
      <c r="B603">
        <v>4.7922049999987841</v>
      </c>
      <c r="C603">
        <v>4.2377843764771708</v>
      </c>
    </row>
    <row r="604" spans="1:3" x14ac:dyDescent="0.55000000000000004">
      <c r="A604">
        <v>600</v>
      </c>
      <c r="B604">
        <v>4.8000000000000034</v>
      </c>
      <c r="C604">
        <v>4.2464030041944349</v>
      </c>
    </row>
    <row r="605" spans="1:3" x14ac:dyDescent="0.55000000000000004">
      <c r="A605">
        <v>601</v>
      </c>
      <c r="B605">
        <v>4.8022099999999197</v>
      </c>
      <c r="C605">
        <v>4.2491360379407288</v>
      </c>
    </row>
    <row r="606" spans="1:3" x14ac:dyDescent="0.55000000000000004">
      <c r="A606">
        <v>602</v>
      </c>
      <c r="B606">
        <v>4.8122199999995408</v>
      </c>
      <c r="C606">
        <v>4.2614281047236489</v>
      </c>
    </row>
    <row r="607" spans="1:3" x14ac:dyDescent="0.55000000000000004">
      <c r="A607">
        <v>603</v>
      </c>
      <c r="B607">
        <v>4.8222299999991618</v>
      </c>
      <c r="C607">
        <v>4.2750545934705464</v>
      </c>
    </row>
    <row r="608" spans="1:3" x14ac:dyDescent="0.55000000000000004">
      <c r="A608">
        <v>604</v>
      </c>
      <c r="B608">
        <v>4.8322399999987828</v>
      </c>
      <c r="C608">
        <v>4.2896693848437639</v>
      </c>
    </row>
    <row r="609" spans="1:3" x14ac:dyDescent="0.55000000000000004">
      <c r="A609">
        <v>605</v>
      </c>
      <c r="B609">
        <v>4.8400000000000034</v>
      </c>
      <c r="C609">
        <v>4.3019820989418855</v>
      </c>
    </row>
    <row r="610" spans="1:3" x14ac:dyDescent="0.55000000000000004">
      <c r="A610">
        <v>606</v>
      </c>
      <c r="B610">
        <v>4.8422399999999186</v>
      </c>
      <c r="C610">
        <v>4.3056115783456717</v>
      </c>
    </row>
    <row r="611" spans="1:3" x14ac:dyDescent="0.55000000000000004">
      <c r="A611">
        <v>607</v>
      </c>
      <c r="B611">
        <v>4.8522499999995397</v>
      </c>
      <c r="C611">
        <v>4.3228653477325087</v>
      </c>
    </row>
    <row r="612" spans="1:3" x14ac:dyDescent="0.55000000000000004">
      <c r="A612">
        <v>608</v>
      </c>
      <c r="B612">
        <v>4.8622574999991608</v>
      </c>
      <c r="C612">
        <v>4.3413026693601733</v>
      </c>
    </row>
    <row r="613" spans="1:3" x14ac:dyDescent="0.55000000000000004">
      <c r="A613">
        <v>609</v>
      </c>
      <c r="B613">
        <v>4.8722649999987819</v>
      </c>
      <c r="C613">
        <v>4.3613213598258866</v>
      </c>
    </row>
    <row r="614" spans="1:3" x14ac:dyDescent="0.55000000000000004">
      <c r="A614">
        <v>610</v>
      </c>
      <c r="B614">
        <v>4.8800000000000034</v>
      </c>
      <c r="C614">
        <v>4.3775043045213025</v>
      </c>
    </row>
    <row r="615" spans="1:3" x14ac:dyDescent="0.55000000000000004">
      <c r="A615">
        <v>611</v>
      </c>
      <c r="B615">
        <v>4.8822699999999175</v>
      </c>
      <c r="C615">
        <v>4.3824006010891239</v>
      </c>
    </row>
    <row r="616" spans="1:3" x14ac:dyDescent="0.55000000000000004">
      <c r="A616">
        <v>612</v>
      </c>
      <c r="B616">
        <v>4.8922799999995386</v>
      </c>
      <c r="C616">
        <v>4.4048617160234036</v>
      </c>
    </row>
    <row r="617" spans="1:3" x14ac:dyDescent="0.55000000000000004">
      <c r="A617">
        <v>613</v>
      </c>
      <c r="B617">
        <v>4.9022899999991596</v>
      </c>
      <c r="C617">
        <v>4.4287678430194015</v>
      </c>
    </row>
    <row r="618" spans="1:3" x14ac:dyDescent="0.55000000000000004">
      <c r="A618">
        <v>614</v>
      </c>
      <c r="B618">
        <v>4.9122974999987807</v>
      </c>
      <c r="C618">
        <v>4.4539652354629293</v>
      </c>
    </row>
    <row r="619" spans="1:3" x14ac:dyDescent="0.55000000000000004">
      <c r="A619">
        <v>615</v>
      </c>
      <c r="B619">
        <v>4.9200000000000035</v>
      </c>
      <c r="C619">
        <v>4.4744514504729533</v>
      </c>
    </row>
    <row r="620" spans="1:3" x14ac:dyDescent="0.55000000000000004">
      <c r="A620">
        <v>616</v>
      </c>
      <c r="B620">
        <v>4.9223024999999163</v>
      </c>
      <c r="C620">
        <v>4.4807262673964097</v>
      </c>
    </row>
    <row r="621" spans="1:3" x14ac:dyDescent="0.55000000000000004">
      <c r="A621">
        <v>617</v>
      </c>
      <c r="B621">
        <v>4.9323074999995375</v>
      </c>
      <c r="C621">
        <v>4.5089472918982993</v>
      </c>
    </row>
    <row r="622" spans="1:3" x14ac:dyDescent="0.55000000000000004">
      <c r="A622">
        <v>618</v>
      </c>
      <c r="B622">
        <v>4.9423174999991586</v>
      </c>
      <c r="C622">
        <v>4.5387313867493662</v>
      </c>
    </row>
    <row r="623" spans="1:3" x14ac:dyDescent="0.55000000000000004">
      <c r="A623">
        <v>619</v>
      </c>
      <c r="B623">
        <v>4.9523224999987798</v>
      </c>
      <c r="C623">
        <v>4.5703092678262136</v>
      </c>
    </row>
    <row r="624" spans="1:3" x14ac:dyDescent="0.55000000000000004">
      <c r="A624">
        <v>620</v>
      </c>
      <c r="B624">
        <v>4.9600000000000035</v>
      </c>
      <c r="C624">
        <v>4.5954229645184377</v>
      </c>
    </row>
    <row r="625" spans="1:3" x14ac:dyDescent="0.55000000000000004">
      <c r="A625">
        <v>621</v>
      </c>
      <c r="B625">
        <v>4.9623249999999155</v>
      </c>
      <c r="C625">
        <v>4.6031693883997837</v>
      </c>
    </row>
    <row r="626" spans="1:3" x14ac:dyDescent="0.55000000000000004">
      <c r="A626">
        <v>622</v>
      </c>
      <c r="B626">
        <v>4.9723324999995366</v>
      </c>
      <c r="C626">
        <v>4.6376938668858418</v>
      </c>
    </row>
    <row r="627" spans="1:3" x14ac:dyDescent="0.55000000000000004">
      <c r="A627">
        <v>623</v>
      </c>
      <c r="B627">
        <v>4.9823399999991578</v>
      </c>
      <c r="C627">
        <v>4.6735676716132479</v>
      </c>
    </row>
    <row r="628" spans="1:3" x14ac:dyDescent="0.55000000000000004">
      <c r="A628">
        <v>624</v>
      </c>
      <c r="B628">
        <v>4.992344999998779</v>
      </c>
      <c r="C628">
        <v>4.7111260884880544</v>
      </c>
    </row>
    <row r="629" spans="1:3" x14ac:dyDescent="0.55000000000000004">
      <c r="A629">
        <v>625</v>
      </c>
      <c r="B629">
        <v>5</v>
      </c>
      <c r="C629">
        <v>4.7409001733618341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9523-0BB5-4659-89F8-BE829E7B28FC}">
  <dimension ref="A1:C629"/>
  <sheetViews>
    <sheetView workbookViewId="0">
      <selection activeCell="N22" sqref="N22"/>
    </sheetView>
  </sheetViews>
  <sheetFormatPr defaultRowHeight="14.4" x14ac:dyDescent="0.55000000000000004"/>
  <cols>
    <col min="1" max="1" width="6" bestFit="1" customWidth="1"/>
    <col min="2" max="2" width="5.15625" bestFit="1" customWidth="1"/>
    <col min="3" max="3" width="24.9453125" bestFit="1" customWidth="1"/>
  </cols>
  <sheetData>
    <row r="1" spans="1:3" ht="14.7" thickBot="1" x14ac:dyDescent="0.6"/>
    <row r="2" spans="1:3" x14ac:dyDescent="0.55000000000000004">
      <c r="A2" s="18"/>
      <c r="B2" s="18"/>
      <c r="C2" s="18" t="s">
        <v>9</v>
      </c>
    </row>
    <row r="3" spans="1:3" x14ac:dyDescent="0.55000000000000004">
      <c r="A3" s="17"/>
      <c r="B3" s="17"/>
      <c r="C3" s="17" t="s">
        <v>8</v>
      </c>
    </row>
    <row r="4" spans="1:3" x14ac:dyDescent="0.55000000000000004">
      <c r="A4" s="16" t="s">
        <v>0</v>
      </c>
      <c r="B4" s="16" t="s">
        <v>1</v>
      </c>
      <c r="C4" s="16" t="s">
        <v>4</v>
      </c>
    </row>
    <row r="5" spans="1:3" x14ac:dyDescent="0.55000000000000004">
      <c r="A5" s="1">
        <v>1</v>
      </c>
      <c r="B5" s="2">
        <v>0</v>
      </c>
      <c r="C5" s="3">
        <v>6.5388796784824229E-18</v>
      </c>
    </row>
    <row r="6" spans="1:3" x14ac:dyDescent="0.55000000000000004">
      <c r="A6" s="1">
        <v>2</v>
      </c>
      <c r="B6" s="2">
        <v>1.0002499999999762E-2</v>
      </c>
      <c r="C6" s="3">
        <v>-1.8696281371094144E-2</v>
      </c>
    </row>
    <row r="7" spans="1:3" x14ac:dyDescent="0.55000000000000004">
      <c r="A7" s="1">
        <v>3</v>
      </c>
      <c r="B7" s="2">
        <v>2.0007499999999363E-2</v>
      </c>
      <c r="C7" s="3">
        <v>-7.5159403502249089E-2</v>
      </c>
    </row>
    <row r="8" spans="1:3" x14ac:dyDescent="0.55000000000000004">
      <c r="A8" s="1">
        <v>4</v>
      </c>
      <c r="B8" s="2">
        <v>3.0009999999998951E-2</v>
      </c>
      <c r="C8" s="3">
        <v>-0.16969433147015073</v>
      </c>
    </row>
    <row r="9" spans="1:3" x14ac:dyDescent="0.55000000000000004">
      <c r="A9" s="1">
        <v>5</v>
      </c>
      <c r="B9" s="2">
        <v>0.04</v>
      </c>
      <c r="C9" s="3">
        <v>-0.30186168367343802</v>
      </c>
    </row>
    <row r="10" spans="1:3" x14ac:dyDescent="0.55000000000000004">
      <c r="A10" s="1">
        <v>6</v>
      </c>
      <c r="B10" s="2">
        <v>4.0010000000000004E-2</v>
      </c>
      <c r="C10" s="3">
        <v>-0.30201299263635828</v>
      </c>
    </row>
    <row r="11" spans="1:3" x14ac:dyDescent="0.55000000000000004">
      <c r="A11" s="1">
        <v>7</v>
      </c>
      <c r="B11" s="2">
        <v>5.0010000000003066E-2</v>
      </c>
      <c r="C11" s="3">
        <v>-0.47245015100349308</v>
      </c>
    </row>
    <row r="12" spans="1:3" x14ac:dyDescent="0.55000000000000004">
      <c r="A12" s="1">
        <v>8</v>
      </c>
      <c r="B12" s="2">
        <v>6.0015000000006147E-2</v>
      </c>
      <c r="C12" s="3">
        <v>-0.67916456050473495</v>
      </c>
    </row>
    <row r="13" spans="1:3" x14ac:dyDescent="0.55000000000000004">
      <c r="A13" s="1">
        <v>9</v>
      </c>
      <c r="B13" s="2">
        <v>7.0017500000004007E-2</v>
      </c>
      <c r="C13" s="3">
        <v>-0.9248037817989998</v>
      </c>
    </row>
    <row r="14" spans="1:3" x14ac:dyDescent="0.55000000000000004">
      <c r="A14" s="1">
        <v>10</v>
      </c>
      <c r="B14" s="2">
        <v>0.08</v>
      </c>
      <c r="C14" s="3">
        <v>-1.2074001520779625</v>
      </c>
    </row>
    <row r="15" spans="1:3" x14ac:dyDescent="0.55000000000000004">
      <c r="A15" s="1">
        <v>11</v>
      </c>
      <c r="B15" s="2">
        <v>8.0019999999999994E-2</v>
      </c>
      <c r="C15" s="3">
        <v>-1.2080045050886135</v>
      </c>
    </row>
    <row r="16" spans="1:3" x14ac:dyDescent="0.55000000000000004">
      <c r="A16" s="1">
        <v>12</v>
      </c>
      <c r="B16" s="2">
        <v>9.0022499999996133E-2</v>
      </c>
      <c r="C16" s="3">
        <v>-1.5292407773319854</v>
      </c>
    </row>
    <row r="17" spans="1:3" x14ac:dyDescent="0.55000000000000004">
      <c r="A17" s="1">
        <v>13</v>
      </c>
      <c r="B17" s="2">
        <v>0.10003249999999225</v>
      </c>
      <c r="C17" s="3">
        <v>-1.8886828672420717</v>
      </c>
    </row>
    <row r="18" spans="1:3" x14ac:dyDescent="0.55000000000000004">
      <c r="A18" s="1">
        <v>14</v>
      </c>
      <c r="B18" s="2">
        <v>0.11003499999998839</v>
      </c>
      <c r="C18" s="3">
        <v>-2.2854089243135411</v>
      </c>
    </row>
    <row r="19" spans="1:3" x14ac:dyDescent="0.55000000000000004">
      <c r="A19" s="1">
        <v>15</v>
      </c>
      <c r="B19" s="2">
        <v>0.12</v>
      </c>
      <c r="C19" s="3">
        <v>-2.7186657254007658</v>
      </c>
    </row>
    <row r="20" spans="1:3" x14ac:dyDescent="0.55000000000000004">
      <c r="A20" s="1">
        <v>16</v>
      </c>
      <c r="B20" s="2">
        <v>0.12003999999999998</v>
      </c>
      <c r="C20" s="3">
        <v>-2.7204845448688406</v>
      </c>
    </row>
    <row r="21" spans="1:3" x14ac:dyDescent="0.55000000000000004">
      <c r="A21" s="1">
        <v>17</v>
      </c>
      <c r="B21" s="2">
        <v>0.1300400000000031</v>
      </c>
      <c r="C21" s="3">
        <v>-3.1926490578900308</v>
      </c>
    </row>
    <row r="22" spans="1:3" x14ac:dyDescent="0.55000000000000004">
      <c r="A22" s="1">
        <v>18</v>
      </c>
      <c r="B22" s="2">
        <v>0.14004250000001303</v>
      </c>
      <c r="C22" s="3">
        <v>-3.7027356966189986</v>
      </c>
    </row>
    <row r="23" spans="1:3" x14ac:dyDescent="0.55000000000000004">
      <c r="A23" s="1">
        <v>19</v>
      </c>
      <c r="B23" s="2">
        <v>0.15004250000002303</v>
      </c>
      <c r="C23" s="3">
        <v>-4.2497968415865985</v>
      </c>
    </row>
    <row r="24" spans="1:3" x14ac:dyDescent="0.55000000000000004">
      <c r="A24" s="1">
        <v>20</v>
      </c>
      <c r="B24" s="2">
        <v>0.16</v>
      </c>
      <c r="C24" s="3">
        <v>-4.8325242566598448</v>
      </c>
    </row>
    <row r="25" spans="1:3" x14ac:dyDescent="0.55000000000000004">
      <c r="A25" s="1">
        <v>21</v>
      </c>
      <c r="B25" s="2">
        <v>0.16005000000000005</v>
      </c>
      <c r="C25" s="3">
        <v>-4.8355454975288383</v>
      </c>
    </row>
    <row r="26" spans="1:3" x14ac:dyDescent="0.55000000000000004">
      <c r="A26" s="1">
        <v>22</v>
      </c>
      <c r="B26" s="2">
        <v>0.17005250000000999</v>
      </c>
      <c r="C26" s="3">
        <v>-5.4594421336995325</v>
      </c>
    </row>
    <row r="27" spans="1:3" x14ac:dyDescent="0.55000000000000004">
      <c r="A27" s="1">
        <v>23</v>
      </c>
      <c r="B27" s="2">
        <v>0.18005250000001999</v>
      </c>
      <c r="C27" s="3">
        <v>-6.1198395483173362</v>
      </c>
    </row>
    <row r="28" spans="1:3" x14ac:dyDescent="0.55000000000000004">
      <c r="A28" s="1">
        <v>24</v>
      </c>
      <c r="B28" s="2">
        <v>0.19005500000002992</v>
      </c>
      <c r="C28" s="3">
        <v>-6.8179522204036545</v>
      </c>
    </row>
    <row r="29" spans="1:3" x14ac:dyDescent="0.55000000000000004">
      <c r="A29" s="1">
        <v>25</v>
      </c>
      <c r="B29" s="2">
        <v>0.2</v>
      </c>
      <c r="C29" s="3">
        <v>-7.5503265023116626</v>
      </c>
    </row>
    <row r="30" spans="1:3" x14ac:dyDescent="0.55000000000000004">
      <c r="A30" s="1">
        <v>26</v>
      </c>
      <c r="B30" s="2">
        <v>0.20006000000000007</v>
      </c>
      <c r="C30" s="3">
        <v>-7.5548606330393415</v>
      </c>
    </row>
    <row r="31" spans="1:3" x14ac:dyDescent="0.55000000000000004">
      <c r="A31" s="1">
        <v>27</v>
      </c>
      <c r="B31" s="2">
        <v>0.21006000000001007</v>
      </c>
      <c r="C31" s="3">
        <v>-8.3295130801695905</v>
      </c>
    </row>
    <row r="32" spans="1:3" x14ac:dyDescent="0.55000000000000004">
      <c r="A32" s="1">
        <v>28</v>
      </c>
      <c r="B32" s="2">
        <v>0.22006000000002007</v>
      </c>
      <c r="C32" s="3">
        <v>-9.1422917911848973</v>
      </c>
    </row>
    <row r="33" spans="1:3" x14ac:dyDescent="0.55000000000000004">
      <c r="A33" s="1">
        <v>29</v>
      </c>
      <c r="B33" s="2">
        <v>0.23006000000003007</v>
      </c>
      <c r="C33" s="3">
        <v>-9.991989351670405</v>
      </c>
    </row>
    <row r="34" spans="1:3" x14ac:dyDescent="0.55000000000000004">
      <c r="A34" s="1">
        <v>30</v>
      </c>
      <c r="B34" s="2">
        <v>0.24000000000000002</v>
      </c>
      <c r="C34" s="3">
        <v>-10.875578164887887</v>
      </c>
    </row>
    <row r="35" spans="1:3" x14ac:dyDescent="0.55000000000000004">
      <c r="A35" s="1">
        <v>31</v>
      </c>
      <c r="B35" s="2">
        <v>0.24007000000000009</v>
      </c>
      <c r="C35" s="3">
        <v>-10.881923419779229</v>
      </c>
    </row>
    <row r="36" spans="1:3" x14ac:dyDescent="0.55000000000000004">
      <c r="A36" s="1">
        <v>32</v>
      </c>
      <c r="B36" s="2">
        <v>0.25007437500001012</v>
      </c>
      <c r="C36" s="3">
        <v>-11.807637745694251</v>
      </c>
    </row>
    <row r="37" spans="1:3" x14ac:dyDescent="0.55000000000000004">
      <c r="A37" s="1">
        <v>33</v>
      </c>
      <c r="B37" s="2">
        <v>0.26007687500002019</v>
      </c>
      <c r="C37" s="3">
        <v>-12.772072259003975</v>
      </c>
    </row>
    <row r="38" spans="1:3" x14ac:dyDescent="0.55000000000000004">
      <c r="A38" s="1">
        <v>34</v>
      </c>
      <c r="B38" s="2">
        <v>0.27007937500003026</v>
      </c>
      <c r="C38" s="3">
        <v>-13.773629092653445</v>
      </c>
    </row>
    <row r="39" spans="1:3" x14ac:dyDescent="0.55000000000000004">
      <c r="A39" s="1">
        <v>35</v>
      </c>
      <c r="B39" s="2">
        <v>0.28000000000000003</v>
      </c>
      <c r="C39" s="3">
        <v>-14.804443577782973</v>
      </c>
    </row>
    <row r="40" spans="1:3" x14ac:dyDescent="0.55000000000000004">
      <c r="A40" s="1">
        <v>36</v>
      </c>
      <c r="B40" s="2">
        <v>0.28008000000000011</v>
      </c>
      <c r="C40" s="3">
        <v>-14.812906899026158</v>
      </c>
    </row>
    <row r="41" spans="1:3" x14ac:dyDescent="0.55000000000000004">
      <c r="A41" s="1">
        <v>37</v>
      </c>
      <c r="B41" s="2">
        <v>0.29008000000001039</v>
      </c>
      <c r="C41" s="3">
        <v>-15.889177485010901</v>
      </c>
    </row>
    <row r="42" spans="1:3" x14ac:dyDescent="0.55000000000000004">
      <c r="A42" s="1">
        <v>38</v>
      </c>
      <c r="B42" s="2">
        <v>0.30008937500002031</v>
      </c>
      <c r="C42" s="3">
        <v>-17.004265471300304</v>
      </c>
    </row>
    <row r="43" spans="1:3" x14ac:dyDescent="0.55000000000000004">
      <c r="A43" s="1">
        <v>39</v>
      </c>
      <c r="B43" s="2">
        <v>0.31009437500003101</v>
      </c>
      <c r="C43" s="3">
        <v>-18.156241317798042</v>
      </c>
    </row>
    <row r="44" spans="1:3" x14ac:dyDescent="0.55000000000000004">
      <c r="A44" s="1">
        <v>40</v>
      </c>
      <c r="B44" s="2">
        <v>0.32</v>
      </c>
      <c r="C44" s="3">
        <v>-19.334729363025762</v>
      </c>
    </row>
    <row r="45" spans="1:3" x14ac:dyDescent="0.55000000000000004">
      <c r="A45" s="1">
        <v>41</v>
      </c>
      <c r="B45" s="2">
        <v>0.32010000000000011</v>
      </c>
      <c r="C45" s="3">
        <v>-19.346826940965983</v>
      </c>
    </row>
    <row r="46" spans="1:3" x14ac:dyDescent="0.55000000000000004">
      <c r="A46" s="1">
        <v>42</v>
      </c>
      <c r="B46" s="2">
        <v>0.33010000000001011</v>
      </c>
      <c r="C46" s="3">
        <v>-20.574334543065898</v>
      </c>
    </row>
    <row r="47" spans="1:3" x14ac:dyDescent="0.55000000000000004">
      <c r="A47" s="1">
        <v>43</v>
      </c>
      <c r="B47" s="2">
        <v>0.34010000000002066</v>
      </c>
      <c r="C47" s="3">
        <v>-21.839853525662896</v>
      </c>
    </row>
    <row r="48" spans="1:3" x14ac:dyDescent="0.55000000000000004">
      <c r="A48" s="1">
        <v>44</v>
      </c>
      <c r="B48" s="2">
        <v>0.35010500000003109</v>
      </c>
      <c r="C48" s="3">
        <v>-23.143891810776093</v>
      </c>
    </row>
    <row r="49" spans="1:3" x14ac:dyDescent="0.55000000000000004">
      <c r="A49" s="1">
        <v>45</v>
      </c>
      <c r="B49" s="2">
        <v>0.36</v>
      </c>
      <c r="C49" s="3">
        <v>-24.471091686135757</v>
      </c>
    </row>
    <row r="50" spans="1:3" x14ac:dyDescent="0.55000000000000004">
      <c r="A50" s="1">
        <v>46</v>
      </c>
      <c r="B50" s="2">
        <v>0.3601100000000001</v>
      </c>
      <c r="C50" s="3">
        <v>-24.486027945664514</v>
      </c>
    </row>
    <row r="51" spans="1:3" x14ac:dyDescent="0.55000000000000004">
      <c r="A51" s="1">
        <v>47</v>
      </c>
      <c r="B51" s="2">
        <v>0.37011000000001038</v>
      </c>
      <c r="C51" s="3">
        <v>-25.864813123783797</v>
      </c>
    </row>
    <row r="52" spans="1:3" x14ac:dyDescent="0.55000000000000004">
      <c r="A52" s="1">
        <v>48</v>
      </c>
      <c r="B52" s="2">
        <v>0.3801175000000217</v>
      </c>
      <c r="C52" s="3">
        <v>-27.28349281246518</v>
      </c>
    </row>
    <row r="53" spans="1:3" x14ac:dyDescent="0.55000000000000004">
      <c r="A53" s="1">
        <v>49</v>
      </c>
      <c r="B53" s="2">
        <v>0.39012500000003303</v>
      </c>
      <c r="C53" s="3">
        <v>-28.738955181931484</v>
      </c>
    </row>
    <row r="54" spans="1:3" x14ac:dyDescent="0.55000000000000004">
      <c r="A54" s="1">
        <v>50</v>
      </c>
      <c r="B54" s="2">
        <v>0.39999999999999997</v>
      </c>
      <c r="C54" s="3">
        <v>-30.21230331592939</v>
      </c>
    </row>
    <row r="55" spans="1:3" x14ac:dyDescent="0.55000000000000004">
      <c r="A55" s="1">
        <v>51</v>
      </c>
      <c r="B55" s="2">
        <v>0.4001300000000001</v>
      </c>
      <c r="C55" s="3">
        <v>-30.231777421054684</v>
      </c>
    </row>
    <row r="56" spans="1:3" x14ac:dyDescent="0.55000000000000004">
      <c r="A56" s="1">
        <v>52</v>
      </c>
      <c r="B56" s="2">
        <v>0.41013750000001281</v>
      </c>
      <c r="C56" s="3">
        <v>-31.763321603268388</v>
      </c>
    </row>
    <row r="57" spans="1:3" x14ac:dyDescent="0.55000000000000004">
      <c r="A57" s="1">
        <v>53</v>
      </c>
      <c r="B57" s="2">
        <v>0.42014250000002351</v>
      </c>
      <c r="C57" s="3">
        <v>-33.331180659152366</v>
      </c>
    </row>
    <row r="58" spans="1:3" x14ac:dyDescent="0.55000000000000004">
      <c r="A58" s="1">
        <v>54</v>
      </c>
      <c r="B58" s="2">
        <v>0.43014250000003795</v>
      </c>
      <c r="C58" s="3">
        <v>-34.936164503805585</v>
      </c>
    </row>
    <row r="59" spans="1:3" x14ac:dyDescent="0.55000000000000004">
      <c r="A59" s="1">
        <v>55</v>
      </c>
      <c r="B59" s="2">
        <v>0.43999999999999995</v>
      </c>
      <c r="C59" s="3">
        <v>-36.555369934658799</v>
      </c>
    </row>
    <row r="60" spans="1:3" x14ac:dyDescent="0.55000000000000004">
      <c r="A60" s="1">
        <v>56</v>
      </c>
      <c r="B60" s="2">
        <v>0.4401500000000001</v>
      </c>
      <c r="C60" s="3">
        <v>-36.580301313261117</v>
      </c>
    </row>
    <row r="61" spans="1:3" x14ac:dyDescent="0.55000000000000004">
      <c r="A61" s="1">
        <v>57</v>
      </c>
      <c r="B61" s="2">
        <v>0.45015000000001371</v>
      </c>
      <c r="C61" s="3">
        <v>-38.26156910192681</v>
      </c>
    </row>
    <row r="62" spans="1:3" x14ac:dyDescent="0.55000000000000004">
      <c r="A62" s="1">
        <v>58</v>
      </c>
      <c r="B62" s="2">
        <v>0.4601500000000287</v>
      </c>
      <c r="C62" s="3">
        <v>-39.981199592356781</v>
      </c>
    </row>
    <row r="63" spans="1:3" x14ac:dyDescent="0.55000000000000004">
      <c r="A63" s="1">
        <v>59</v>
      </c>
      <c r="B63" s="2">
        <v>0.47015500000004579</v>
      </c>
      <c r="C63" s="3">
        <v>-41.737916073558097</v>
      </c>
    </row>
    <row r="64" spans="1:3" x14ac:dyDescent="0.55000000000000004">
      <c r="A64" s="1">
        <v>60</v>
      </c>
      <c r="B64" s="2">
        <v>0.47999999999999993</v>
      </c>
      <c r="C64" s="3">
        <v>-43.503440415283492</v>
      </c>
    </row>
    <row r="65" spans="1:3" x14ac:dyDescent="0.55000000000000004">
      <c r="A65" s="1">
        <v>61</v>
      </c>
      <c r="B65" s="2">
        <v>0.48016500000000023</v>
      </c>
      <c r="C65" s="3">
        <v>-43.533138738336696</v>
      </c>
    </row>
    <row r="66" spans="1:3" x14ac:dyDescent="0.55000000000000004">
      <c r="A66" s="1">
        <v>62</v>
      </c>
      <c r="B66" s="2">
        <v>0.49016875000002025</v>
      </c>
      <c r="C66" s="3">
        <v>-45.365521144988215</v>
      </c>
    </row>
    <row r="67" spans="1:3" x14ac:dyDescent="0.55000000000000004">
      <c r="A67" s="1">
        <v>63</v>
      </c>
      <c r="B67" s="2">
        <v>0.50017000000004097</v>
      </c>
      <c r="C67" s="3">
        <v>-47.232644393695935</v>
      </c>
    </row>
    <row r="68" spans="1:3" x14ac:dyDescent="0.55000000000000004">
      <c r="A68" s="1">
        <v>64</v>
      </c>
      <c r="B68" s="2">
        <v>0.51018999999999703</v>
      </c>
      <c r="C68" s="3">
        <v>-49.103749515725653</v>
      </c>
    </row>
    <row r="69" spans="1:3" x14ac:dyDescent="0.55000000000000004">
      <c r="A69" s="1">
        <v>65</v>
      </c>
      <c r="B69" s="2">
        <v>0.51999999999999991</v>
      </c>
      <c r="C69" s="3">
        <v>-50.900384484530122</v>
      </c>
    </row>
    <row r="70" spans="1:3" x14ac:dyDescent="0.55000000000000004">
      <c r="A70" s="1">
        <v>66</v>
      </c>
      <c r="B70" s="2">
        <v>0.52018999999999904</v>
      </c>
      <c r="C70" s="3">
        <v>-50.934834995444049</v>
      </c>
    </row>
    <row r="71" spans="1:3" x14ac:dyDescent="0.55000000000000004">
      <c r="A71" s="1">
        <v>67</v>
      </c>
      <c r="B71" s="2">
        <v>0.53019687499995471</v>
      </c>
      <c r="C71" s="3">
        <v>-52.730084805739146</v>
      </c>
    </row>
    <row r="72" spans="1:3" x14ac:dyDescent="0.55000000000000004">
      <c r="A72" s="1">
        <v>68</v>
      </c>
      <c r="B72" s="2">
        <v>0.540199374999911</v>
      </c>
      <c r="C72" s="3">
        <v>-54.488485589923151</v>
      </c>
    </row>
    <row r="73" spans="1:3" x14ac:dyDescent="0.55000000000000004">
      <c r="A73" s="1">
        <v>69</v>
      </c>
      <c r="B73" s="2">
        <v>0.55020937499986655</v>
      </c>
      <c r="C73" s="3">
        <v>-56.208170982803544</v>
      </c>
    </row>
    <row r="74" spans="1:3" x14ac:dyDescent="0.55000000000000004">
      <c r="A74" s="1">
        <v>70</v>
      </c>
      <c r="B74" s="2">
        <v>0.55999999999999994</v>
      </c>
      <c r="C74" s="3">
        <v>-57.853957700518428</v>
      </c>
    </row>
    <row r="75" spans="1:3" x14ac:dyDescent="0.55000000000000004">
      <c r="A75" s="1">
        <v>71</v>
      </c>
      <c r="B75" s="2">
        <v>0.56020999999999899</v>
      </c>
      <c r="C75" s="3">
        <v>-57.88882521669953</v>
      </c>
    </row>
    <row r="76" spans="1:3" x14ac:dyDescent="0.55000000000000004">
      <c r="A76" s="1">
        <v>72</v>
      </c>
      <c r="B76" s="2">
        <v>0.57021749999995497</v>
      </c>
      <c r="C76" s="3">
        <v>-59.533007644530649</v>
      </c>
    </row>
    <row r="77" spans="1:3" x14ac:dyDescent="0.55000000000000004">
      <c r="A77" s="1">
        <v>73</v>
      </c>
      <c r="B77" s="2">
        <v>0.5802249999999104</v>
      </c>
      <c r="C77" s="3">
        <v>-61.139632199073837</v>
      </c>
    </row>
    <row r="78" spans="1:3" x14ac:dyDescent="0.55000000000000004">
      <c r="A78" s="1">
        <v>74</v>
      </c>
      <c r="B78" s="2">
        <v>0.59023249999986582</v>
      </c>
      <c r="C78" s="3">
        <v>-62.707813433985514</v>
      </c>
    </row>
    <row r="79" spans="1:3" x14ac:dyDescent="0.55000000000000004">
      <c r="A79" s="1">
        <v>75</v>
      </c>
      <c r="B79" s="2">
        <v>0.6</v>
      </c>
      <c r="C79" s="3">
        <v>-64.203577164427244</v>
      </c>
    </row>
    <row r="80" spans="1:3" x14ac:dyDescent="0.55000000000000004">
      <c r="A80" s="1">
        <v>76</v>
      </c>
      <c r="B80" s="2">
        <v>0.60023999999999889</v>
      </c>
      <c r="C80" s="3">
        <v>-64.239848905496061</v>
      </c>
    </row>
    <row r="81" spans="1:3" x14ac:dyDescent="0.55000000000000004">
      <c r="A81" s="1">
        <v>77</v>
      </c>
      <c r="B81" s="2">
        <v>0.61024499999995474</v>
      </c>
      <c r="C81" s="3">
        <v>-65.732006958651269</v>
      </c>
    </row>
    <row r="82" spans="1:3" x14ac:dyDescent="0.55000000000000004">
      <c r="A82" s="1">
        <v>78</v>
      </c>
      <c r="B82" s="2">
        <v>0.62024749999990991</v>
      </c>
      <c r="C82" s="3">
        <v>-67.186519617786487</v>
      </c>
    </row>
    <row r="83" spans="1:3" x14ac:dyDescent="0.55000000000000004">
      <c r="A83" s="1">
        <v>79</v>
      </c>
      <c r="B83" s="2">
        <v>0.63024999999986508</v>
      </c>
      <c r="C83" s="3">
        <v>-68.602747094056213</v>
      </c>
    </row>
    <row r="84" spans="1:3" x14ac:dyDescent="0.55000000000000004">
      <c r="A84" s="1">
        <v>80</v>
      </c>
      <c r="B84" s="2">
        <v>0.64</v>
      </c>
      <c r="C84" s="3">
        <v>-69.947217863983298</v>
      </c>
    </row>
    <row r="85" spans="1:3" x14ac:dyDescent="0.55000000000000004">
      <c r="A85" s="1">
        <v>81</v>
      </c>
      <c r="B85" s="2">
        <v>0.64024999999999888</v>
      </c>
      <c r="C85" s="3">
        <v>-69.981180632078136</v>
      </c>
    </row>
    <row r="86" spans="1:3" x14ac:dyDescent="0.55000000000000004">
      <c r="A86" s="1">
        <v>82</v>
      </c>
      <c r="B86" s="2">
        <v>0.65025499999995362</v>
      </c>
      <c r="C86" s="3">
        <v>-71.322459573888722</v>
      </c>
    </row>
    <row r="87" spans="1:3" x14ac:dyDescent="0.55000000000000004">
      <c r="A87" s="1">
        <v>83</v>
      </c>
      <c r="B87" s="2">
        <v>0.66025749999990824</v>
      </c>
      <c r="C87" s="3">
        <v>-72.62769932963262</v>
      </c>
    </row>
    <row r="88" spans="1:3" x14ac:dyDescent="0.55000000000000004">
      <c r="A88" s="1">
        <v>84</v>
      </c>
      <c r="B88" s="2">
        <v>0.67026749999986268</v>
      </c>
      <c r="C88" s="3">
        <v>-73.893350057032535</v>
      </c>
    </row>
    <row r="89" spans="1:3" x14ac:dyDescent="0.55000000000000004">
      <c r="A89" s="1">
        <v>85</v>
      </c>
      <c r="B89" s="2">
        <v>0.68</v>
      </c>
      <c r="C89" s="3">
        <v>-75.087854346019455</v>
      </c>
    </row>
    <row r="90" spans="1:3" x14ac:dyDescent="0.55000000000000004">
      <c r="A90" s="1">
        <v>86</v>
      </c>
      <c r="B90" s="2">
        <v>0.68026999999999882</v>
      </c>
      <c r="C90" s="3">
        <v>-75.120409012205258</v>
      </c>
    </row>
    <row r="91" spans="1:3" x14ac:dyDescent="0.55000000000000004">
      <c r="A91" s="1">
        <v>87</v>
      </c>
      <c r="B91" s="2">
        <v>0.69027249999995344</v>
      </c>
      <c r="C91" s="3">
        <v>-76.310171978017138</v>
      </c>
    </row>
    <row r="92" spans="1:3" x14ac:dyDescent="0.55000000000000004">
      <c r="A92" s="1">
        <v>88</v>
      </c>
      <c r="B92" s="2">
        <v>0.70027499999990805</v>
      </c>
      <c r="C92" s="3">
        <v>-77.461849204376591</v>
      </c>
    </row>
    <row r="93" spans="1:3" x14ac:dyDescent="0.55000000000000004">
      <c r="A93" s="1">
        <v>89</v>
      </c>
      <c r="B93" s="2">
        <v>0.71027749999986267</v>
      </c>
      <c r="C93" s="3">
        <v>-78.575672643615135</v>
      </c>
    </row>
    <row r="94" spans="1:3" x14ac:dyDescent="0.55000000000000004">
      <c r="A94" s="1">
        <v>90</v>
      </c>
      <c r="B94" s="2">
        <v>0.72000000000000008</v>
      </c>
      <c r="C94" s="3">
        <v>-79.621942061703436</v>
      </c>
    </row>
    <row r="95" spans="1:3" x14ac:dyDescent="0.55000000000000004">
      <c r="A95" s="1">
        <v>91</v>
      </c>
      <c r="B95" s="2">
        <v>0.72027999999999881</v>
      </c>
      <c r="C95" s="3">
        <v>-79.651551934112831</v>
      </c>
    </row>
    <row r="96" spans="1:3" x14ac:dyDescent="0.55000000000000004">
      <c r="A96" s="1">
        <v>92</v>
      </c>
      <c r="B96" s="2">
        <v>0.73028999999995325</v>
      </c>
      <c r="C96" s="3">
        <v>-80.690515918115565</v>
      </c>
    </row>
    <row r="97" spans="1:3" x14ac:dyDescent="0.55000000000000004">
      <c r="A97" s="1">
        <v>93</v>
      </c>
      <c r="B97" s="2">
        <v>0.7402999999999077</v>
      </c>
      <c r="C97" s="3">
        <v>-81.691657082821962</v>
      </c>
    </row>
    <row r="98" spans="1:3" x14ac:dyDescent="0.55000000000000004">
      <c r="A98" s="1">
        <v>94</v>
      </c>
      <c r="B98" s="2">
        <v>0.75030999999986214</v>
      </c>
      <c r="C98" s="3">
        <v>-82.655265396988227</v>
      </c>
    </row>
    <row r="99" spans="1:3" x14ac:dyDescent="0.55000000000000004">
      <c r="A99" s="1">
        <v>95</v>
      </c>
      <c r="B99" s="2">
        <v>0.76000000000000012</v>
      </c>
      <c r="C99" s="3">
        <v>-83.551647014609003</v>
      </c>
    </row>
    <row r="100" spans="1:3" x14ac:dyDescent="0.55000000000000004">
      <c r="A100" s="1">
        <v>96</v>
      </c>
      <c r="B100" s="2">
        <v>0.76030999999999871</v>
      </c>
      <c r="C100" s="3">
        <v>-83.579742108568126</v>
      </c>
    </row>
    <row r="101" spans="1:3" x14ac:dyDescent="0.55000000000000004">
      <c r="A101" s="1">
        <v>97</v>
      </c>
      <c r="B101" s="2">
        <v>0.77031749999995358</v>
      </c>
      <c r="C101" s="3">
        <v>-84.467442365280846</v>
      </c>
    </row>
    <row r="102" spans="1:3" x14ac:dyDescent="0.55000000000000004">
      <c r="A102" s="1">
        <v>98</v>
      </c>
      <c r="B102" s="2">
        <v>0.7803199999999082</v>
      </c>
      <c r="C102" s="3">
        <v>-85.316442896388082</v>
      </c>
    </row>
    <row r="103" spans="1:3" x14ac:dyDescent="0.55000000000000004">
      <c r="A103" s="1">
        <v>99</v>
      </c>
      <c r="B103" s="2">
        <v>0.79032999999986264</v>
      </c>
      <c r="C103" s="3">
        <v>-86.128063972422879</v>
      </c>
    </row>
    <row r="104" spans="1:3" x14ac:dyDescent="0.55000000000000004">
      <c r="A104" s="1">
        <v>100</v>
      </c>
      <c r="B104" s="2">
        <v>0.80000000000000016</v>
      </c>
      <c r="C104" s="3">
        <v>-86.876469877668569</v>
      </c>
    </row>
    <row r="105" spans="1:3" x14ac:dyDescent="0.55000000000000004">
      <c r="A105" s="1">
        <v>101</v>
      </c>
      <c r="B105" s="2">
        <v>0.80032999999999865</v>
      </c>
      <c r="C105" s="3">
        <v>-86.901380449646055</v>
      </c>
    </row>
    <row r="106" spans="1:3" x14ac:dyDescent="0.55000000000000004">
      <c r="A106" s="1">
        <v>102</v>
      </c>
      <c r="B106" s="2">
        <v>0.81033249999995327</v>
      </c>
      <c r="C106" s="3">
        <v>-87.636904123900337</v>
      </c>
    </row>
    <row r="107" spans="1:3" x14ac:dyDescent="0.55000000000000004">
      <c r="A107" s="1">
        <v>103</v>
      </c>
      <c r="B107" s="2">
        <v>0.82034249999990771</v>
      </c>
      <c r="C107" s="3">
        <v>-88.335759737939071</v>
      </c>
    </row>
    <row r="108" spans="1:3" x14ac:dyDescent="0.55000000000000004">
      <c r="A108" s="1">
        <v>104</v>
      </c>
      <c r="B108" s="2">
        <v>0.83035249999986216</v>
      </c>
      <c r="C108" s="3">
        <v>-88.997050358395128</v>
      </c>
    </row>
    <row r="109" spans="1:3" x14ac:dyDescent="0.55000000000000004">
      <c r="A109" s="1">
        <v>105</v>
      </c>
      <c r="B109" s="2">
        <v>0.84000000000000019</v>
      </c>
      <c r="C109" s="3">
        <v>-89.598765488909905</v>
      </c>
    </row>
    <row r="110" spans="1:3" x14ac:dyDescent="0.55000000000000004">
      <c r="A110" s="1">
        <v>106</v>
      </c>
      <c r="B110" s="2">
        <v>0.84035999999999855</v>
      </c>
      <c r="C110" s="3">
        <v>-89.620483716203978</v>
      </c>
    </row>
    <row r="111" spans="1:3" x14ac:dyDescent="0.55000000000000004">
      <c r="A111" s="1">
        <v>107</v>
      </c>
      <c r="B111" s="2">
        <v>0.85036249999995317</v>
      </c>
      <c r="C111" s="3">
        <v>-90.204986470462657</v>
      </c>
    </row>
    <row r="112" spans="1:3" x14ac:dyDescent="0.55000000000000004">
      <c r="A112" s="1">
        <v>108</v>
      </c>
      <c r="B112" s="2">
        <v>0.86036499999990779</v>
      </c>
      <c r="C112" s="3">
        <v>-90.751676858965808</v>
      </c>
    </row>
    <row r="113" spans="1:3" x14ac:dyDescent="0.55000000000000004">
      <c r="A113" s="1">
        <v>109</v>
      </c>
      <c r="B113" s="2">
        <v>0.8703674999998624</v>
      </c>
      <c r="C113" s="3">
        <v>-91.260433423609527</v>
      </c>
    </row>
    <row r="114" spans="1:3" x14ac:dyDescent="0.55000000000000004">
      <c r="A114" s="1">
        <v>110</v>
      </c>
      <c r="B114" s="2">
        <v>0.88000000000000023</v>
      </c>
      <c r="C114" s="3">
        <v>-91.715451930401798</v>
      </c>
    </row>
    <row r="115" spans="1:3" x14ac:dyDescent="0.55000000000000004">
      <c r="A115" s="1">
        <v>111</v>
      </c>
      <c r="B115" s="2">
        <v>0.88036999999999854</v>
      </c>
      <c r="C115" s="3">
        <v>-91.732180806535837</v>
      </c>
    </row>
    <row r="116" spans="1:3" x14ac:dyDescent="0.55000000000000004">
      <c r="A116" s="1">
        <v>112</v>
      </c>
      <c r="B116" s="2">
        <v>0.89037249999995316</v>
      </c>
      <c r="C116" s="3">
        <v>-92.165674459322545</v>
      </c>
    </row>
    <row r="117" spans="1:3" x14ac:dyDescent="0.55000000000000004">
      <c r="A117" s="1">
        <v>113</v>
      </c>
      <c r="B117" s="2">
        <v>0.90037999999990803</v>
      </c>
      <c r="C117" s="3">
        <v>-92.561849854218991</v>
      </c>
    </row>
    <row r="118" spans="1:3" x14ac:dyDescent="0.55000000000000004">
      <c r="A118" s="1">
        <v>114</v>
      </c>
      <c r="B118" s="2">
        <v>0.9103824999998632</v>
      </c>
      <c r="C118" s="3">
        <v>-92.919857553363954</v>
      </c>
    </row>
    <row r="119" spans="1:3" x14ac:dyDescent="0.55000000000000004">
      <c r="A119" s="1">
        <v>115</v>
      </c>
      <c r="B119" s="2">
        <v>0.92000000000000026</v>
      </c>
      <c r="C119" s="3">
        <v>-93.228272040667576</v>
      </c>
    </row>
    <row r="120" spans="1:3" x14ac:dyDescent="0.55000000000000004">
      <c r="A120" s="1">
        <v>116</v>
      </c>
      <c r="B120" s="2">
        <v>0.92038999999999849</v>
      </c>
      <c r="C120" s="3">
        <v>-93.240024596256887</v>
      </c>
    </row>
    <row r="121" spans="1:3" x14ac:dyDescent="0.55000000000000004">
      <c r="A121" s="1">
        <v>117</v>
      </c>
      <c r="B121" s="2">
        <v>0.9303924999999531</v>
      </c>
      <c r="C121" s="3">
        <v>-93.522630755285235</v>
      </c>
    </row>
    <row r="122" spans="1:3" x14ac:dyDescent="0.55000000000000004">
      <c r="A122" s="1">
        <v>118</v>
      </c>
      <c r="B122" s="2">
        <v>0.94039499999990772</v>
      </c>
      <c r="C122" s="3">
        <v>-93.766994400100018</v>
      </c>
    </row>
    <row r="123" spans="1:3" x14ac:dyDescent="0.55000000000000004">
      <c r="A123" s="1">
        <v>119</v>
      </c>
      <c r="B123" s="2">
        <v>0.95039999999986247</v>
      </c>
      <c r="C123" s="3">
        <v>-93.975506223031786</v>
      </c>
    </row>
    <row r="124" spans="1:3" x14ac:dyDescent="0.55000000000000004">
      <c r="A124" s="1">
        <v>120</v>
      </c>
      <c r="B124" s="2">
        <v>0.9600000000000003</v>
      </c>
      <c r="C124" s="3">
        <v>-94.138990477237627</v>
      </c>
    </row>
    <row r="125" spans="1:3" x14ac:dyDescent="0.55000000000000004">
      <c r="A125" s="1">
        <v>121</v>
      </c>
      <c r="B125" s="2">
        <v>0.96039999999999848</v>
      </c>
      <c r="C125" s="3">
        <v>-94.14500432828855</v>
      </c>
    </row>
    <row r="126" spans="1:3" x14ac:dyDescent="0.55000000000000004">
      <c r="A126" s="1">
        <v>122</v>
      </c>
      <c r="B126" s="2">
        <v>0.97040999999995348</v>
      </c>
      <c r="C126" s="3">
        <v>-94.276120690991661</v>
      </c>
    </row>
    <row r="127" spans="1:3" x14ac:dyDescent="0.55000000000000004">
      <c r="A127" s="1">
        <v>123</v>
      </c>
      <c r="B127" s="2">
        <v>0.98041499999990822</v>
      </c>
      <c r="C127" s="3">
        <v>-94.369622569608296</v>
      </c>
    </row>
    <row r="128" spans="1:3" x14ac:dyDescent="0.55000000000000004">
      <c r="A128" s="1">
        <v>124</v>
      </c>
      <c r="B128" s="2">
        <v>0.99041749999986284</v>
      </c>
      <c r="C128" s="3">
        <v>-94.432109275564613</v>
      </c>
    </row>
    <row r="129" spans="1:3" x14ac:dyDescent="0.55000000000000004">
      <c r="A129" s="1">
        <v>125</v>
      </c>
      <c r="B129" s="2">
        <v>1.0000000000000002</v>
      </c>
      <c r="C129" s="3">
        <v>-94.451721845254283</v>
      </c>
    </row>
    <row r="130" spans="1:3" x14ac:dyDescent="0.55000000000000004">
      <c r="A130" s="1">
        <v>126</v>
      </c>
      <c r="B130" s="2">
        <v>1.000420000000003</v>
      </c>
      <c r="C130" s="3">
        <v>-94.452067549088696</v>
      </c>
    </row>
    <row r="131" spans="1:3" x14ac:dyDescent="0.55000000000000004">
      <c r="A131" s="1">
        <v>127</v>
      </c>
      <c r="B131" s="2">
        <v>1.0104225000000657</v>
      </c>
      <c r="C131" s="3">
        <v>-94.483176301185082</v>
      </c>
    </row>
    <row r="132" spans="1:3" x14ac:dyDescent="0.55000000000000004">
      <c r="A132" s="1">
        <v>128</v>
      </c>
      <c r="B132" s="2">
        <v>1.020422500000129</v>
      </c>
      <c r="C132" s="3">
        <v>-94.5681227816807</v>
      </c>
    </row>
    <row r="133" spans="1:3" x14ac:dyDescent="0.55000000000000004">
      <c r="A133" s="1">
        <v>129</v>
      </c>
      <c r="B133" s="2">
        <v>1.0304300000001929</v>
      </c>
      <c r="C133" s="3">
        <v>-94.704166703461254</v>
      </c>
    </row>
    <row r="134" spans="1:3" x14ac:dyDescent="0.55000000000000004">
      <c r="A134" s="1">
        <v>130</v>
      </c>
      <c r="B134" s="2">
        <v>1.0400000000000003</v>
      </c>
      <c r="C134" s="3">
        <v>-94.890035077304248</v>
      </c>
    </row>
    <row r="135" spans="1:3" x14ac:dyDescent="0.55000000000000004">
      <c r="A135" s="1">
        <v>131</v>
      </c>
      <c r="B135" s="2">
        <v>1.0404400000000031</v>
      </c>
      <c r="C135" s="3">
        <v>-94.899782190724522</v>
      </c>
    </row>
    <row r="136" spans="1:3" x14ac:dyDescent="0.55000000000000004">
      <c r="A136" s="1">
        <v>132</v>
      </c>
      <c r="B136" s="2">
        <v>1.0504425000000681</v>
      </c>
      <c r="C136" s="3">
        <v>-95.151493801279514</v>
      </c>
    </row>
    <row r="137" spans="1:3" x14ac:dyDescent="0.55000000000000004">
      <c r="A137" s="1">
        <v>133</v>
      </c>
      <c r="B137" s="2">
        <v>1.060450000000132</v>
      </c>
      <c r="C137" s="3">
        <v>-95.458705230244604</v>
      </c>
    </row>
    <row r="138" spans="1:3" x14ac:dyDescent="0.55000000000000004">
      <c r="A138" s="1">
        <v>134</v>
      </c>
      <c r="B138" s="2">
        <v>1.0704500000001931</v>
      </c>
      <c r="C138" s="3">
        <v>-95.82136848896404</v>
      </c>
    </row>
    <row r="139" spans="1:3" x14ac:dyDescent="0.55000000000000004">
      <c r="A139" s="1">
        <v>135</v>
      </c>
      <c r="B139" s="2">
        <v>1.0800000000000003</v>
      </c>
      <c r="C139" s="3">
        <v>-96.219880749500916</v>
      </c>
    </row>
    <row r="140" spans="1:3" x14ac:dyDescent="0.55000000000000004">
      <c r="A140" s="1">
        <v>136</v>
      </c>
      <c r="B140" s="2">
        <v>1.0804525000000027</v>
      </c>
      <c r="C140" s="3">
        <v>-96.240026467886182</v>
      </c>
    </row>
    <row r="141" spans="1:3" x14ac:dyDescent="0.55000000000000004">
      <c r="A141" s="1">
        <v>137</v>
      </c>
      <c r="B141" s="2">
        <v>1.0904525000000682</v>
      </c>
      <c r="C141" s="3">
        <v>-96.71289758736323</v>
      </c>
    </row>
    <row r="142" spans="1:3" x14ac:dyDescent="0.55000000000000004">
      <c r="A142" s="1">
        <v>138</v>
      </c>
      <c r="B142" s="2">
        <v>1.1004525000001315</v>
      </c>
      <c r="C142" s="3">
        <v>-97.24297989790621</v>
      </c>
    </row>
    <row r="143" spans="1:3" x14ac:dyDescent="0.55000000000000004">
      <c r="A143" s="1">
        <v>139</v>
      </c>
      <c r="B143" s="2">
        <v>1.1104600000001887</v>
      </c>
      <c r="C143" s="3">
        <v>-97.829073862099335</v>
      </c>
    </row>
    <row r="144" spans="1:3" x14ac:dyDescent="0.55000000000000004">
      <c r="A144" s="1">
        <v>140</v>
      </c>
      <c r="B144" s="2">
        <v>1.1200000000000003</v>
      </c>
      <c r="C144" s="3">
        <v>-98.439158055484512</v>
      </c>
    </row>
    <row r="145" spans="1:3" x14ac:dyDescent="0.55000000000000004">
      <c r="A145" s="1">
        <v>141</v>
      </c>
      <c r="B145" s="2">
        <v>1.1204700000000034</v>
      </c>
      <c r="C145" s="3">
        <v>-98.470526823393115</v>
      </c>
    </row>
    <row r="146" spans="1:3" x14ac:dyDescent="0.55000000000000004">
      <c r="A146" s="1">
        <v>142</v>
      </c>
      <c r="B146" s="2">
        <v>1.1304775000000606</v>
      </c>
      <c r="C146" s="3">
        <v>-99.167213501756493</v>
      </c>
    </row>
    <row r="147" spans="1:3" x14ac:dyDescent="0.55000000000000004">
      <c r="A147" s="1">
        <v>143</v>
      </c>
      <c r="B147" s="2">
        <v>1.1404825000001206</v>
      </c>
      <c r="C147" s="3">
        <v>-99.919059340413881</v>
      </c>
    </row>
    <row r="148" spans="1:3" x14ac:dyDescent="0.55000000000000004">
      <c r="A148" s="1">
        <v>144</v>
      </c>
      <c r="B148" s="2">
        <v>1.1504825000001839</v>
      </c>
      <c r="C148" s="3">
        <v>-100.72450797828064</v>
      </c>
    </row>
    <row r="149" spans="1:3" x14ac:dyDescent="0.55000000000000004">
      <c r="A149" s="1">
        <v>145</v>
      </c>
      <c r="B149" s="2">
        <v>1.1600000000000004</v>
      </c>
      <c r="C149" s="3">
        <v>-101.54393098398836</v>
      </c>
    </row>
    <row r="150" spans="1:3" x14ac:dyDescent="0.55000000000000004">
      <c r="A150" s="1">
        <v>146</v>
      </c>
      <c r="B150" s="2">
        <v>1.1604900000000036</v>
      </c>
      <c r="C150" s="3">
        <v>-101.58757176281661</v>
      </c>
    </row>
    <row r="151" spans="1:3" x14ac:dyDescent="0.55000000000000004">
      <c r="A151" s="1">
        <v>147</v>
      </c>
      <c r="B151" s="2">
        <v>1.1704900000000669</v>
      </c>
      <c r="C151" s="3">
        <v>-102.50616903384019</v>
      </c>
    </row>
    <row r="152" spans="1:3" x14ac:dyDescent="0.55000000000000004">
      <c r="A152" s="1">
        <v>148</v>
      </c>
      <c r="B152" s="2">
        <v>1.1804900000001324</v>
      </c>
      <c r="C152" s="3">
        <v>-103.4801035883967</v>
      </c>
    </row>
    <row r="153" spans="1:3" x14ac:dyDescent="0.55000000000000004">
      <c r="A153" s="1">
        <v>149</v>
      </c>
      <c r="B153" s="2">
        <v>1.1904950000001968</v>
      </c>
      <c r="C153" s="3">
        <v>-104.51123658414676</v>
      </c>
    </row>
    <row r="154" spans="1:3" x14ac:dyDescent="0.55000000000000004">
      <c r="A154" s="1">
        <v>150</v>
      </c>
      <c r="B154" s="2">
        <v>1.2000000000000004</v>
      </c>
      <c r="C154" s="3">
        <v>-105.54156133713407</v>
      </c>
    </row>
    <row r="155" spans="1:3" x14ac:dyDescent="0.55000000000000004">
      <c r="A155" s="1">
        <v>151</v>
      </c>
      <c r="B155" s="2">
        <v>1.2005000000000037</v>
      </c>
      <c r="C155" s="3">
        <v>-105.59721064217142</v>
      </c>
    </row>
    <row r="156" spans="1:3" x14ac:dyDescent="0.55000000000000004">
      <c r="A156" s="1">
        <v>152</v>
      </c>
      <c r="B156" s="2">
        <v>1.2105025000000686</v>
      </c>
      <c r="C156" s="3">
        <v>-106.73827827567025</v>
      </c>
    </row>
    <row r="157" spans="1:3" x14ac:dyDescent="0.55000000000000004">
      <c r="A157" s="1">
        <v>153</v>
      </c>
      <c r="B157" s="2">
        <v>1.2205025000001319</v>
      </c>
      <c r="C157" s="3">
        <v>-107.93423533167829</v>
      </c>
    </row>
    <row r="158" spans="1:3" x14ac:dyDescent="0.55000000000000004">
      <c r="A158" s="1">
        <v>154</v>
      </c>
      <c r="B158" s="2">
        <v>1.2305100000001958</v>
      </c>
      <c r="C158" s="3">
        <v>-109.18774626922136</v>
      </c>
    </row>
    <row r="159" spans="1:3" x14ac:dyDescent="0.55000000000000004">
      <c r="A159" s="1">
        <v>155</v>
      </c>
      <c r="B159" s="2">
        <v>1.2400000000000004</v>
      </c>
      <c r="C159" s="3">
        <v>-110.42601951623571</v>
      </c>
    </row>
    <row r="160" spans="1:3" x14ac:dyDescent="0.55000000000000004">
      <c r="A160" s="1">
        <v>156</v>
      </c>
      <c r="B160" s="2">
        <v>1.2405200000000038</v>
      </c>
      <c r="C160" s="3">
        <v>-110.49532697564044</v>
      </c>
    </row>
    <row r="161" spans="1:3" x14ac:dyDescent="0.55000000000000004">
      <c r="A161" s="1">
        <v>157</v>
      </c>
      <c r="B161" s="2">
        <v>1.2505225000000666</v>
      </c>
      <c r="C161" s="3">
        <v>-111.85920508716421</v>
      </c>
    </row>
    <row r="162" spans="1:3" x14ac:dyDescent="0.55000000000000004">
      <c r="A162" s="1">
        <v>158</v>
      </c>
      <c r="B162" s="2">
        <v>1.2605322471948235</v>
      </c>
      <c r="C162" s="3">
        <v>-113.27560691921947</v>
      </c>
    </row>
    <row r="163" spans="1:3" x14ac:dyDescent="0.55000000000000004">
      <c r="A163" s="1">
        <v>159</v>
      </c>
      <c r="B163" s="2">
        <v>1.2705397471948829</v>
      </c>
      <c r="C163" s="3">
        <v>-114.75109570730515</v>
      </c>
    </row>
    <row r="164" spans="1:3" x14ac:dyDescent="0.55000000000000004">
      <c r="A164" s="1">
        <v>160</v>
      </c>
      <c r="B164" s="2">
        <v>1.2800000000000005</v>
      </c>
      <c r="C164" s="3">
        <v>-116.19695853629091</v>
      </c>
    </row>
    <row r="165" spans="1:3" x14ac:dyDescent="0.55000000000000004">
      <c r="A165" s="1">
        <v>161</v>
      </c>
      <c r="B165" s="2">
        <v>1.280540000000004</v>
      </c>
      <c r="C165" s="3">
        <v>-116.28108642559081</v>
      </c>
    </row>
    <row r="166" spans="1:3" x14ac:dyDescent="0.55000000000000004">
      <c r="A166" s="1">
        <v>162</v>
      </c>
      <c r="B166" s="2">
        <v>1.2905400000000606</v>
      </c>
      <c r="C166" s="3">
        <v>-117.8632222769332</v>
      </c>
    </row>
    <row r="167" spans="1:3" x14ac:dyDescent="0.55000000000000004">
      <c r="A167" s="1">
        <v>163</v>
      </c>
      <c r="B167" s="2">
        <v>1.3005450000001229</v>
      </c>
      <c r="C167" s="3">
        <v>-119.49306380397633</v>
      </c>
    </row>
    <row r="168" spans="1:3" x14ac:dyDescent="0.55000000000000004">
      <c r="A168" s="1">
        <v>164</v>
      </c>
      <c r="B168" s="2">
        <v>1.3105525000001867</v>
      </c>
      <c r="C168" s="3">
        <v>-121.1702902894752</v>
      </c>
    </row>
    <row r="169" spans="1:3" x14ac:dyDescent="0.55000000000000004">
      <c r="A169" s="1">
        <v>165</v>
      </c>
      <c r="B169" s="2">
        <v>1.3200000000000005</v>
      </c>
      <c r="C169" s="3">
        <v>-122.79270975434638</v>
      </c>
    </row>
    <row r="170" spans="1:3" x14ac:dyDescent="0.55000000000000004">
      <c r="A170" s="1">
        <v>166</v>
      </c>
      <c r="B170" s="2">
        <v>1.3205625000000036</v>
      </c>
      <c r="C170" s="3">
        <v>-122.89213769497613</v>
      </c>
    </row>
    <row r="171" spans="1:3" x14ac:dyDescent="0.55000000000000004">
      <c r="A171" s="1">
        <v>167</v>
      </c>
      <c r="B171" s="2">
        <v>1.3305650000000619</v>
      </c>
      <c r="C171" s="3">
        <v>-124.69899319957652</v>
      </c>
    </row>
    <row r="172" spans="1:3" x14ac:dyDescent="0.55000000000000004">
      <c r="A172" s="1">
        <v>168</v>
      </c>
      <c r="B172" s="2">
        <v>1.340572500000117</v>
      </c>
      <c r="C172" s="3">
        <v>-126.56282047715533</v>
      </c>
    </row>
    <row r="173" spans="1:3" x14ac:dyDescent="0.55000000000000004">
      <c r="A173" s="1">
        <v>169</v>
      </c>
      <c r="B173" s="2">
        <v>1.3505775000001747</v>
      </c>
      <c r="C173" s="3">
        <v>-128.48035311045069</v>
      </c>
    </row>
    <row r="174" spans="1:3" x14ac:dyDescent="0.55000000000000004">
      <c r="A174" s="1">
        <v>170</v>
      </c>
      <c r="B174" s="2">
        <v>1.3600000000000005</v>
      </c>
      <c r="C174" s="3">
        <v>-130.33878367913707</v>
      </c>
    </row>
    <row r="175" spans="1:3" x14ac:dyDescent="0.55000000000000004">
      <c r="A175" s="1">
        <v>171</v>
      </c>
      <c r="B175" s="2">
        <v>1.3605800000000043</v>
      </c>
      <c r="C175" s="3">
        <v>-130.45484243245235</v>
      </c>
    </row>
    <row r="176" spans="1:3" x14ac:dyDescent="0.55000000000000004">
      <c r="A176" s="1">
        <v>172</v>
      </c>
      <c r="B176" s="2">
        <v>1.3705875000000616</v>
      </c>
      <c r="C176" s="3">
        <v>-132.48003214833636</v>
      </c>
    </row>
    <row r="177" spans="1:3" x14ac:dyDescent="0.55000000000000004">
      <c r="A177" s="1">
        <v>173</v>
      </c>
      <c r="B177" s="2">
        <v>1.3805925000001216</v>
      </c>
      <c r="C177" s="3">
        <v>-134.56705873482369</v>
      </c>
    </row>
    <row r="178" spans="1:3" x14ac:dyDescent="0.55000000000000004">
      <c r="A178" s="1">
        <v>174</v>
      </c>
      <c r="B178" s="2">
        <v>1.3906000000001788</v>
      </c>
      <c r="C178" s="3">
        <v>-136.70774876920751</v>
      </c>
    </row>
    <row r="179" spans="1:3" x14ac:dyDescent="0.55000000000000004">
      <c r="A179" s="1">
        <v>175</v>
      </c>
      <c r="B179" s="2">
        <v>1.4000000000000006</v>
      </c>
      <c r="C179" s="3">
        <v>-138.77086385488241</v>
      </c>
    </row>
    <row r="180" spans="1:3" x14ac:dyDescent="0.55000000000000004">
      <c r="A180" s="1">
        <v>176</v>
      </c>
      <c r="B180" s="2">
        <v>1.4006100000000046</v>
      </c>
      <c r="C180" s="3">
        <v>-138.90635082982962</v>
      </c>
    </row>
    <row r="181" spans="1:3" x14ac:dyDescent="0.55000000000000004">
      <c r="A181" s="1">
        <v>177</v>
      </c>
      <c r="B181" s="2">
        <v>1.4106100000000523</v>
      </c>
      <c r="C181" s="3">
        <v>-141.15837427770145</v>
      </c>
    </row>
    <row r="182" spans="1:3" x14ac:dyDescent="0.55000000000000004">
      <c r="A182" s="1">
        <v>178</v>
      </c>
      <c r="B182" s="2">
        <v>1.4206150000001012</v>
      </c>
      <c r="C182" s="3">
        <v>-143.46811711337682</v>
      </c>
    </row>
    <row r="183" spans="1:3" x14ac:dyDescent="0.55000000000000004">
      <c r="A183" s="1">
        <v>179</v>
      </c>
      <c r="B183" s="2">
        <v>1.430620000000159</v>
      </c>
      <c r="C183" s="3">
        <v>-145.8332248150202</v>
      </c>
    </row>
    <row r="184" spans="1:3" x14ac:dyDescent="0.55000000000000004">
      <c r="A184" s="1">
        <v>180</v>
      </c>
      <c r="B184" s="2">
        <v>1.4400000000000006</v>
      </c>
      <c r="C184" s="3">
        <v>-148.10106940544102</v>
      </c>
    </row>
    <row r="185" spans="1:3" x14ac:dyDescent="0.55000000000000004">
      <c r="A185" s="1">
        <v>181</v>
      </c>
      <c r="B185" s="2">
        <v>1.4406225000000041</v>
      </c>
      <c r="C185" s="3">
        <v>-148.25320169001282</v>
      </c>
    </row>
    <row r="186" spans="1:3" x14ac:dyDescent="0.55000000000000004">
      <c r="A186" s="1">
        <v>182</v>
      </c>
      <c r="B186" s="2">
        <v>1.4506300000000636</v>
      </c>
      <c r="C186" s="3">
        <v>-150.72893077528283</v>
      </c>
    </row>
    <row r="187" spans="1:3" x14ac:dyDescent="0.55000000000000004">
      <c r="A187" s="1">
        <v>183</v>
      </c>
      <c r="B187" s="2">
        <v>1.460637500000123</v>
      </c>
      <c r="C187" s="3">
        <v>-153.26078769084671</v>
      </c>
    </row>
    <row r="188" spans="1:3" x14ac:dyDescent="0.55000000000000004">
      <c r="A188" s="1">
        <v>184</v>
      </c>
      <c r="B188" s="2">
        <v>1.4706425000001697</v>
      </c>
      <c r="C188" s="3">
        <v>-155.84790355284667</v>
      </c>
    </row>
    <row r="189" spans="1:3" x14ac:dyDescent="0.55000000000000004">
      <c r="A189" s="1">
        <v>185</v>
      </c>
      <c r="B189" s="2">
        <v>1.4800000000000006</v>
      </c>
      <c r="C189" s="3">
        <v>-158.31674565378481</v>
      </c>
    </row>
    <row r="190" spans="1:3" x14ac:dyDescent="0.55000000000000004">
      <c r="A190" s="1">
        <v>186</v>
      </c>
      <c r="B190" s="2">
        <v>1.4806500000000049</v>
      </c>
      <c r="C190" s="3">
        <v>-158.49019497790215</v>
      </c>
    </row>
    <row r="191" spans="1:3" x14ac:dyDescent="0.55000000000000004">
      <c r="A191" s="1">
        <v>187</v>
      </c>
      <c r="B191" s="2">
        <v>1.490650000000066</v>
      </c>
      <c r="C191" s="3">
        <v>-161.18686894722762</v>
      </c>
    </row>
    <row r="192" spans="1:3" x14ac:dyDescent="0.55000000000000004">
      <c r="A192" s="1">
        <v>188</v>
      </c>
      <c r="B192" s="2">
        <v>1.5006575000001166</v>
      </c>
      <c r="C192" s="3">
        <v>-163.94012675451182</v>
      </c>
    </row>
    <row r="193" spans="1:3" x14ac:dyDescent="0.55000000000000004">
      <c r="A193" s="1">
        <v>189</v>
      </c>
      <c r="B193" s="2">
        <v>1.5106650000001738</v>
      </c>
      <c r="C193" s="3">
        <v>-166.69524485337186</v>
      </c>
    </row>
    <row r="194" spans="1:3" x14ac:dyDescent="0.55000000000000004">
      <c r="A194" s="1">
        <v>190</v>
      </c>
      <c r="B194" s="2">
        <v>1.5200000000000007</v>
      </c>
      <c r="C194" s="3">
        <v>-169.22543328292315</v>
      </c>
    </row>
    <row r="195" spans="1:3" x14ac:dyDescent="0.55000000000000004">
      <c r="A195" s="1">
        <v>191</v>
      </c>
      <c r="B195" s="2">
        <v>1.5206700000000029</v>
      </c>
      <c r="C195" s="3">
        <v>-169.40545224646624</v>
      </c>
    </row>
    <row r="196" spans="1:3" x14ac:dyDescent="0.55000000000000004">
      <c r="A196" s="1">
        <v>192</v>
      </c>
      <c r="B196" s="2">
        <v>1.5306750000000517</v>
      </c>
      <c r="C196" s="3">
        <v>-172.07224834540961</v>
      </c>
    </row>
    <row r="197" spans="1:3" x14ac:dyDescent="0.55000000000000004">
      <c r="A197" s="1">
        <v>193</v>
      </c>
      <c r="B197" s="2">
        <v>1.5406750000001017</v>
      </c>
      <c r="C197" s="3">
        <v>-174.69206475725025</v>
      </c>
    </row>
    <row r="198" spans="1:3" x14ac:dyDescent="0.55000000000000004">
      <c r="A198" s="1">
        <v>194</v>
      </c>
      <c r="B198" s="2">
        <v>1.55067750000016</v>
      </c>
      <c r="C198" s="3">
        <v>-177.26929145503797</v>
      </c>
    </row>
    <row r="199" spans="1:3" x14ac:dyDescent="0.55000000000000004">
      <c r="A199" s="1">
        <v>195</v>
      </c>
      <c r="B199" s="2">
        <v>1.5600000000000007</v>
      </c>
      <c r="C199" s="3">
        <v>-179.63068096948868</v>
      </c>
    </row>
    <row r="200" spans="1:3" x14ac:dyDescent="0.55000000000000004">
      <c r="A200" s="1">
        <v>196</v>
      </c>
      <c r="B200" s="2">
        <v>1.5606800000000052</v>
      </c>
      <c r="C200" s="3">
        <v>-179.80140995649171</v>
      </c>
    </row>
    <row r="201" spans="1:3" x14ac:dyDescent="0.55000000000000004">
      <c r="A201" s="1">
        <v>197</v>
      </c>
      <c r="B201" s="2">
        <v>1.5706850000000652</v>
      </c>
      <c r="C201" s="3">
        <v>177.71027674826237</v>
      </c>
    </row>
    <row r="202" spans="1:3" x14ac:dyDescent="0.55000000000000004">
      <c r="A202" s="1">
        <v>198</v>
      </c>
      <c r="B202" s="2">
        <v>1.5806925000001224</v>
      </c>
      <c r="C202" s="3">
        <v>175.26587510323466</v>
      </c>
    </row>
    <row r="203" spans="1:3" x14ac:dyDescent="0.55000000000000004">
      <c r="A203" s="1">
        <v>199</v>
      </c>
      <c r="B203" s="2">
        <v>1.590697500000178</v>
      </c>
      <c r="C203" s="3">
        <v>172.86776047385723</v>
      </c>
    </row>
    <row r="204" spans="1:3" x14ac:dyDescent="0.55000000000000004">
      <c r="A204" s="1">
        <v>200</v>
      </c>
      <c r="B204" s="2">
        <v>1.6000000000000008</v>
      </c>
      <c r="C204" s="3">
        <v>170.67769588190458</v>
      </c>
    </row>
    <row r="205" spans="1:3" x14ac:dyDescent="0.55000000000000004">
      <c r="A205" s="1">
        <v>201</v>
      </c>
      <c r="B205" s="2">
        <v>1.6007025000000048</v>
      </c>
      <c r="C205" s="3">
        <v>170.51401217706061</v>
      </c>
    </row>
    <row r="206" spans="1:3" x14ac:dyDescent="0.55000000000000004">
      <c r="A206" s="1">
        <v>202</v>
      </c>
      <c r="B206" s="2">
        <v>1.6107075000000604</v>
      </c>
      <c r="C206" s="3">
        <v>168.20273879344958</v>
      </c>
    </row>
    <row r="207" spans="1:3" x14ac:dyDescent="0.55000000000000004">
      <c r="A207" s="1">
        <v>203</v>
      </c>
      <c r="B207" s="2">
        <v>1.6207075000001103</v>
      </c>
      <c r="C207" s="3">
        <v>165.93832408222883</v>
      </c>
    </row>
    <row r="208" spans="1:3" x14ac:dyDescent="0.55000000000000004">
      <c r="A208" s="1">
        <v>204</v>
      </c>
      <c r="B208" s="2">
        <v>1.6307125000001725</v>
      </c>
      <c r="C208" s="3">
        <v>163.71727495665442</v>
      </c>
    </row>
    <row r="209" spans="1:3" x14ac:dyDescent="0.55000000000000004">
      <c r="A209" s="1">
        <v>205</v>
      </c>
      <c r="B209" s="2">
        <v>1.6400000000000008</v>
      </c>
      <c r="C209" s="3">
        <v>161.69340917255983</v>
      </c>
    </row>
    <row r="210" spans="1:3" x14ac:dyDescent="0.55000000000000004">
      <c r="A210" s="1">
        <v>206</v>
      </c>
      <c r="B210" s="2">
        <v>1.6407200000000055</v>
      </c>
      <c r="C210" s="3">
        <v>161.53735408356556</v>
      </c>
    </row>
    <row r="211" spans="1:3" x14ac:dyDescent="0.55000000000000004">
      <c r="A211" s="1">
        <v>207</v>
      </c>
      <c r="B211" s="2">
        <v>1.650722500000066</v>
      </c>
      <c r="C211" s="3">
        <v>159.4040434763161</v>
      </c>
    </row>
    <row r="212" spans="1:3" x14ac:dyDescent="0.55000000000000004">
      <c r="A212" s="1">
        <v>208</v>
      </c>
      <c r="B212" s="2">
        <v>1.6607275000001216</v>
      </c>
      <c r="C212" s="3">
        <v>157.3127680476465</v>
      </c>
    </row>
    <row r="213" spans="1:3" x14ac:dyDescent="0.55000000000000004">
      <c r="A213" s="1">
        <v>209</v>
      </c>
      <c r="B213" s="2">
        <v>1.6707350000001788</v>
      </c>
      <c r="C213" s="3">
        <v>155.2688271413401</v>
      </c>
    </row>
    <row r="214" spans="1:3" x14ac:dyDescent="0.55000000000000004">
      <c r="A214" s="1">
        <v>210</v>
      </c>
      <c r="B214" s="2">
        <v>1.6800000000000008</v>
      </c>
      <c r="C214" s="3">
        <v>153.41595782246114</v>
      </c>
    </row>
    <row r="215" spans="1:3" x14ac:dyDescent="0.55000000000000004">
      <c r="A215" s="1">
        <v>211</v>
      </c>
      <c r="B215" s="2">
        <v>1.6807525000000052</v>
      </c>
      <c r="C215" s="3">
        <v>153.26721022076313</v>
      </c>
    </row>
    <row r="216" spans="1:3" x14ac:dyDescent="0.55000000000000004">
      <c r="A216" s="1">
        <v>212</v>
      </c>
      <c r="B216" s="2">
        <v>1.6907556242208108</v>
      </c>
      <c r="C216" s="3">
        <v>151.30789812386053</v>
      </c>
    </row>
    <row r="217" spans="1:3" x14ac:dyDescent="0.55000000000000004">
      <c r="A217" s="1">
        <v>213</v>
      </c>
      <c r="B217" s="2">
        <v>1.7007612484416137</v>
      </c>
      <c r="C217" s="3">
        <v>149.39885435516175</v>
      </c>
    </row>
    <row r="218" spans="1:3" x14ac:dyDescent="0.55000000000000004">
      <c r="A218" s="1">
        <v>214</v>
      </c>
      <c r="B218" s="2">
        <v>1.7107662484416648</v>
      </c>
      <c r="C218" s="3">
        <v>147.5328897581025</v>
      </c>
    </row>
    <row r="219" spans="1:3" x14ac:dyDescent="0.55000000000000004">
      <c r="A219" s="1">
        <v>215</v>
      </c>
      <c r="B219" s="2">
        <v>1.7200000000000009</v>
      </c>
      <c r="C219" s="3">
        <v>145.85027256333655</v>
      </c>
    </row>
    <row r="220" spans="1:3" x14ac:dyDescent="0.55000000000000004">
      <c r="A220" s="1">
        <v>216</v>
      </c>
      <c r="B220" s="2">
        <v>1.7207750000000048</v>
      </c>
      <c r="C220" s="3">
        <v>145.71079950406769</v>
      </c>
    </row>
    <row r="221" spans="1:3" x14ac:dyDescent="0.55000000000000004">
      <c r="A221" s="1">
        <v>217</v>
      </c>
      <c r="B221" s="2">
        <v>1.7307750000000637</v>
      </c>
      <c r="C221" s="3">
        <v>143.93486984147202</v>
      </c>
    </row>
    <row r="222" spans="1:3" x14ac:dyDescent="0.55000000000000004">
      <c r="A222" s="1">
        <v>218</v>
      </c>
      <c r="B222" s="2">
        <v>1.740777500000122</v>
      </c>
      <c r="C222" s="3">
        <v>142.20483517204684</v>
      </c>
    </row>
    <row r="223" spans="1:3" x14ac:dyDescent="0.55000000000000004">
      <c r="A223" s="1">
        <v>219</v>
      </c>
      <c r="B223" s="2">
        <v>1.7507850000001814</v>
      </c>
      <c r="C223" s="3">
        <v>140.51560712801754</v>
      </c>
    </row>
    <row r="224" spans="1:3" x14ac:dyDescent="0.55000000000000004">
      <c r="A224" s="1">
        <v>220</v>
      </c>
      <c r="B224" s="2">
        <v>1.7600000000000009</v>
      </c>
      <c r="C224" s="3">
        <v>138.99943137088508</v>
      </c>
    </row>
    <row r="225" spans="1:3" x14ac:dyDescent="0.55000000000000004">
      <c r="A225" s="1">
        <v>221</v>
      </c>
      <c r="B225" s="2">
        <v>1.7607900000000061</v>
      </c>
      <c r="C225" s="3">
        <v>138.87009203342689</v>
      </c>
    </row>
    <row r="226" spans="1:3" x14ac:dyDescent="0.55000000000000004">
      <c r="A226" s="1">
        <v>222</v>
      </c>
      <c r="B226" s="2">
        <v>1.7707975000000655</v>
      </c>
      <c r="C226" s="3">
        <v>137.26804066035166</v>
      </c>
    </row>
    <row r="227" spans="1:3" x14ac:dyDescent="0.55000000000000004">
      <c r="A227" s="1">
        <v>223</v>
      </c>
      <c r="B227" s="2">
        <v>1.7808100000001195</v>
      </c>
      <c r="C227" s="3">
        <v>135.71020097384414</v>
      </c>
    </row>
    <row r="228" spans="1:3" x14ac:dyDescent="0.55000000000000004">
      <c r="A228" s="1">
        <v>224</v>
      </c>
      <c r="B228" s="2">
        <v>1.7908125000001822</v>
      </c>
      <c r="C228" s="3">
        <v>134.2027691230098</v>
      </c>
    </row>
    <row r="229" spans="1:3" x14ac:dyDescent="0.55000000000000004">
      <c r="A229" s="1">
        <v>225</v>
      </c>
      <c r="B229" s="2">
        <v>1.8000000000000009</v>
      </c>
      <c r="C229" s="3">
        <v>132.85639302451091</v>
      </c>
    </row>
    <row r="230" spans="1:3" x14ac:dyDescent="0.55000000000000004">
      <c r="A230" s="1">
        <v>226</v>
      </c>
      <c r="B230" s="2">
        <v>1.8008200000000063</v>
      </c>
      <c r="C230" s="3">
        <v>132.73814695817777</v>
      </c>
    </row>
    <row r="231" spans="1:3" x14ac:dyDescent="0.55000000000000004">
      <c r="A231" s="1">
        <v>227</v>
      </c>
      <c r="B231" s="2">
        <v>1.8108200000000674</v>
      </c>
      <c r="C231" s="3">
        <v>131.31644269583819</v>
      </c>
    </row>
    <row r="232" spans="1:3" x14ac:dyDescent="0.55000000000000004">
      <c r="A232" s="1">
        <v>228</v>
      </c>
      <c r="B232" s="2">
        <v>1.8208275000001202</v>
      </c>
      <c r="C232" s="3">
        <v>129.94294995279813</v>
      </c>
    </row>
    <row r="233" spans="1:3" x14ac:dyDescent="0.55000000000000004">
      <c r="A233" s="1">
        <v>229</v>
      </c>
      <c r="B233" s="2">
        <v>1.8308300000001807</v>
      </c>
      <c r="C233" s="3">
        <v>128.61358298574081</v>
      </c>
    </row>
    <row r="234" spans="1:3" x14ac:dyDescent="0.55000000000000004">
      <c r="A234" s="1">
        <v>230</v>
      </c>
      <c r="B234" s="2">
        <v>1.840000000000001</v>
      </c>
      <c r="C234" s="3">
        <v>127.42987484751841</v>
      </c>
    </row>
    <row r="235" spans="1:3" x14ac:dyDescent="0.55000000000000004">
      <c r="A235" s="1">
        <v>231</v>
      </c>
      <c r="B235" s="2">
        <v>1.8408400000000065</v>
      </c>
      <c r="C235" s="3">
        <v>127.3237031074828</v>
      </c>
    </row>
    <row r="236" spans="1:3" x14ac:dyDescent="0.55000000000000004">
      <c r="A236" s="1">
        <v>232</v>
      </c>
      <c r="B236" s="2">
        <v>1.8508450000000642</v>
      </c>
      <c r="C236" s="3">
        <v>126.0824919468843</v>
      </c>
    </row>
    <row r="237" spans="1:3" x14ac:dyDescent="0.55000000000000004">
      <c r="A237" s="1">
        <v>233</v>
      </c>
      <c r="B237" s="2">
        <v>1.8608525000001237</v>
      </c>
      <c r="C237" s="3">
        <v>124.88324107293414</v>
      </c>
    </row>
    <row r="238" spans="1:3" x14ac:dyDescent="0.55000000000000004">
      <c r="A238" s="1">
        <v>234</v>
      </c>
      <c r="B238" s="2">
        <v>1.8708575000001815</v>
      </c>
      <c r="C238" s="3">
        <v>123.73129595644863</v>
      </c>
    </row>
    <row r="239" spans="1:3" x14ac:dyDescent="0.55000000000000004">
      <c r="A239" s="1">
        <v>235</v>
      </c>
      <c r="B239" s="2">
        <v>1.880000000000001</v>
      </c>
      <c r="C239" s="3">
        <v>122.71905666055454</v>
      </c>
    </row>
    <row r="240" spans="1:3" x14ac:dyDescent="0.55000000000000004">
      <c r="A240" s="1">
        <v>236</v>
      </c>
      <c r="B240" s="2">
        <v>1.8808600000000066</v>
      </c>
      <c r="C240" s="3">
        <v>122.6254975389338</v>
      </c>
    </row>
    <row r="241" spans="1:3" x14ac:dyDescent="0.55000000000000004">
      <c r="A241" s="1">
        <v>237</v>
      </c>
      <c r="B241" s="2">
        <v>1.8908600000000655</v>
      </c>
      <c r="C241" s="3">
        <v>121.56276623614804</v>
      </c>
    </row>
    <row r="242" spans="1:3" x14ac:dyDescent="0.55000000000000004">
      <c r="A242" s="1">
        <v>238</v>
      </c>
      <c r="B242" s="2">
        <v>1.9008675000001272</v>
      </c>
      <c r="C242" s="3">
        <v>120.54211069486703</v>
      </c>
    </row>
    <row r="243" spans="1:3" x14ac:dyDescent="0.55000000000000004">
      <c r="A243" s="1">
        <v>239</v>
      </c>
      <c r="B243" s="2">
        <v>1.9108775000001905</v>
      </c>
      <c r="C243" s="3">
        <v>119.5667707885808</v>
      </c>
    </row>
    <row r="244" spans="1:3" x14ac:dyDescent="0.55000000000000004">
      <c r="A244" s="1">
        <v>240</v>
      </c>
      <c r="B244" s="2">
        <v>1.920000000000001</v>
      </c>
      <c r="C244" s="3">
        <v>118.71678356992336</v>
      </c>
    </row>
    <row r="245" spans="1:3" x14ac:dyDescent="0.55000000000000004">
      <c r="A245" s="1">
        <v>241</v>
      </c>
      <c r="B245" s="2">
        <v>1.9208800000000068</v>
      </c>
      <c r="C245" s="3">
        <v>118.63675997591372</v>
      </c>
    </row>
    <row r="246" spans="1:3" x14ac:dyDescent="0.55000000000000004">
      <c r="A246" s="1">
        <v>242</v>
      </c>
      <c r="B246" s="2">
        <v>1.9308800000000612</v>
      </c>
      <c r="C246" s="3">
        <v>117.75184491243446</v>
      </c>
    </row>
    <row r="247" spans="1:3" x14ac:dyDescent="0.55000000000000004">
      <c r="A247" s="1">
        <v>243</v>
      </c>
      <c r="B247" s="2">
        <v>1.940882500000124</v>
      </c>
      <c r="C247" s="3">
        <v>116.91100731224883</v>
      </c>
    </row>
    <row r="248" spans="1:3" x14ac:dyDescent="0.55000000000000004">
      <c r="A248" s="1">
        <v>244</v>
      </c>
      <c r="B248" s="2">
        <v>1.9508900000001879</v>
      </c>
      <c r="C248" s="3">
        <v>116.11410286881758</v>
      </c>
    </row>
    <row r="249" spans="1:3" x14ac:dyDescent="0.55000000000000004">
      <c r="A249" s="1">
        <v>245</v>
      </c>
      <c r="B249" s="2">
        <v>1.9600000000000011</v>
      </c>
      <c r="C249" s="3">
        <v>115.42754412393337</v>
      </c>
    </row>
    <row r="250" spans="1:3" x14ac:dyDescent="0.55000000000000004">
      <c r="A250" s="1">
        <v>246</v>
      </c>
      <c r="B250" s="2">
        <v>1.960900000000007</v>
      </c>
      <c r="C250" s="3">
        <v>115.36167298334989</v>
      </c>
    </row>
    <row r="251" spans="1:3" x14ac:dyDescent="0.55000000000000004">
      <c r="A251" s="1">
        <v>247</v>
      </c>
      <c r="B251" s="2">
        <v>1.9709050000000647</v>
      </c>
      <c r="C251" s="3">
        <v>114.6537907546419</v>
      </c>
    </row>
    <row r="252" spans="1:3" x14ac:dyDescent="0.55000000000000004">
      <c r="A252" s="1">
        <v>248</v>
      </c>
      <c r="B252" s="2">
        <v>1.9809125000001264</v>
      </c>
      <c r="C252" s="3">
        <v>113.98898003013284</v>
      </c>
    </row>
    <row r="253" spans="1:3" x14ac:dyDescent="0.55000000000000004">
      <c r="A253" s="1">
        <v>249</v>
      </c>
      <c r="B253" s="2">
        <v>1.9909175000001886</v>
      </c>
      <c r="C253" s="3">
        <v>113.37107654536577</v>
      </c>
    </row>
    <row r="254" spans="1:3" x14ac:dyDescent="0.55000000000000004">
      <c r="A254" s="1">
        <v>250</v>
      </c>
      <c r="B254" s="2">
        <v>2.0000000000000009</v>
      </c>
      <c r="C254" s="3">
        <v>112.84872670204663</v>
      </c>
    </row>
    <row r="255" spans="1:3" x14ac:dyDescent="0.55000000000000004">
      <c r="A255" s="1">
        <v>251</v>
      </c>
      <c r="B255" s="2">
        <v>2.0009200000000069</v>
      </c>
      <c r="C255" s="3">
        <v>112.79790153462577</v>
      </c>
    </row>
    <row r="256" spans="1:3" x14ac:dyDescent="0.55000000000000004">
      <c r="A256" s="1">
        <v>252</v>
      </c>
      <c r="B256" s="2">
        <v>2.0109375000000687</v>
      </c>
      <c r="C256" s="3">
        <v>112.27410704088194</v>
      </c>
    </row>
    <row r="257" spans="1:3" x14ac:dyDescent="0.55000000000000004">
      <c r="A257" s="1">
        <v>253</v>
      </c>
      <c r="B257" s="2">
        <v>2.0209450000001237</v>
      </c>
      <c r="C257" s="3">
        <v>111.80690455228611</v>
      </c>
    </row>
    <row r="258" spans="1:3" x14ac:dyDescent="0.55000000000000004">
      <c r="A258" s="1">
        <v>254</v>
      </c>
      <c r="B258" s="2">
        <v>2.0309525000001831</v>
      </c>
      <c r="C258" s="3">
        <v>111.39501772744096</v>
      </c>
    </row>
    <row r="259" spans="1:3" x14ac:dyDescent="0.55000000000000004">
      <c r="A259" s="1">
        <v>255</v>
      </c>
      <c r="B259" s="2">
        <v>2.0400000000000009</v>
      </c>
      <c r="C259" s="3">
        <v>111.07094927413566</v>
      </c>
    </row>
    <row r="260" spans="1:3" x14ac:dyDescent="0.55000000000000004">
      <c r="A260" s="1">
        <v>256</v>
      </c>
      <c r="B260" s="2">
        <v>2.0409600000000072</v>
      </c>
      <c r="C260" s="3">
        <v>111.03916562818887</v>
      </c>
    </row>
    <row r="261" spans="1:3" x14ac:dyDescent="0.55000000000000004">
      <c r="A261" s="1">
        <v>257</v>
      </c>
      <c r="B261" s="2">
        <v>2.05096250000007</v>
      </c>
      <c r="C261" s="3">
        <v>110.73716701069098</v>
      </c>
    </row>
    <row r="262" spans="1:3" x14ac:dyDescent="0.55000000000000004">
      <c r="A262" s="1">
        <v>258</v>
      </c>
      <c r="B262" s="2">
        <v>2.0609650000001327</v>
      </c>
      <c r="C262" s="3">
        <v>110.49161887593094</v>
      </c>
    </row>
    <row r="263" spans="1:3" x14ac:dyDescent="0.55000000000000004">
      <c r="A263" s="1">
        <v>259</v>
      </c>
      <c r="B263" s="2">
        <v>2.0709650000001982</v>
      </c>
      <c r="C263" s="3">
        <v>110.30219244769295</v>
      </c>
    </row>
    <row r="264" spans="1:3" x14ac:dyDescent="0.55000000000000004">
      <c r="A264" s="1">
        <v>260</v>
      </c>
      <c r="B264" s="2">
        <v>2.080000000000001</v>
      </c>
      <c r="C264" s="3">
        <v>110.17803850849575</v>
      </c>
    </row>
    <row r="265" spans="1:3" x14ac:dyDescent="0.55000000000000004">
      <c r="A265" s="1">
        <v>261</v>
      </c>
      <c r="B265" s="2">
        <v>2.0809700000000073</v>
      </c>
      <c r="C265" s="3">
        <v>110.16719566573826</v>
      </c>
    </row>
    <row r="266" spans="1:3" x14ac:dyDescent="0.55000000000000004">
      <c r="A266" s="1">
        <v>262</v>
      </c>
      <c r="B266" s="2">
        <v>2.0909750000000717</v>
      </c>
      <c r="C266" s="3">
        <v>110.08900072126484</v>
      </c>
    </row>
    <row r="267" spans="1:3" x14ac:dyDescent="0.55000000000000004">
      <c r="A267" s="1">
        <v>263</v>
      </c>
      <c r="B267" s="2">
        <v>2.1009750000001284</v>
      </c>
      <c r="C267" s="3">
        <v>110.06479278615924</v>
      </c>
    </row>
    <row r="268" spans="1:3" x14ac:dyDescent="0.55000000000000004">
      <c r="A268" s="1">
        <v>264</v>
      </c>
      <c r="B268" s="2">
        <v>2.1109750000001894</v>
      </c>
      <c r="C268" s="3">
        <v>110.0965562757129</v>
      </c>
    </row>
    <row r="269" spans="1:3" x14ac:dyDescent="0.55000000000000004">
      <c r="A269" s="1">
        <v>265</v>
      </c>
      <c r="B269" s="2">
        <v>2.120000000000001</v>
      </c>
      <c r="C269" s="3">
        <v>110.17380767828131</v>
      </c>
    </row>
    <row r="270" spans="1:3" x14ac:dyDescent="0.55000000000000004">
      <c r="A270" s="1">
        <v>266</v>
      </c>
      <c r="B270" s="2">
        <v>2.1209800000000074</v>
      </c>
      <c r="C270" s="3">
        <v>110.18495347397871</v>
      </c>
    </row>
    <row r="271" spans="1:3" x14ac:dyDescent="0.55000000000000004">
      <c r="A271" s="1">
        <v>267</v>
      </c>
      <c r="B271" s="2">
        <v>2.1309825000000702</v>
      </c>
      <c r="C271" s="3">
        <v>110.3287413960882</v>
      </c>
    </row>
    <row r="272" spans="1:3" x14ac:dyDescent="0.55000000000000004">
      <c r="A272" s="1">
        <v>268</v>
      </c>
      <c r="B272" s="2">
        <v>2.1409825000001312</v>
      </c>
      <c r="C272" s="3">
        <v>110.52655704268578</v>
      </c>
    </row>
    <row r="273" spans="1:3" x14ac:dyDescent="0.55000000000000004">
      <c r="A273" s="1">
        <v>269</v>
      </c>
      <c r="B273" s="2">
        <v>2.1509850000001962</v>
      </c>
      <c r="C273" s="3">
        <v>110.78182041290758</v>
      </c>
    </row>
    <row r="274" spans="1:3" x14ac:dyDescent="0.55000000000000004">
      <c r="A274" s="1">
        <v>270</v>
      </c>
      <c r="B274" s="2">
        <v>2.160000000000001</v>
      </c>
      <c r="C274" s="3">
        <v>111.05748882305947</v>
      </c>
    </row>
    <row r="275" spans="1:3" x14ac:dyDescent="0.55000000000000004">
      <c r="A275" s="1">
        <v>271</v>
      </c>
      <c r="B275" s="2">
        <v>2.1609900000000075</v>
      </c>
      <c r="C275" s="3">
        <v>111.09076010530423</v>
      </c>
    </row>
    <row r="276" spans="1:3" x14ac:dyDescent="0.55000000000000004">
      <c r="A276" s="1">
        <v>272</v>
      </c>
      <c r="B276" s="2">
        <v>2.1709900000000708</v>
      </c>
      <c r="C276" s="3">
        <v>111.45700008443238</v>
      </c>
    </row>
    <row r="277" spans="1:3" x14ac:dyDescent="0.55000000000000004">
      <c r="A277" s="1">
        <v>273</v>
      </c>
      <c r="B277" s="2">
        <v>2.1809925000001358</v>
      </c>
      <c r="C277" s="3">
        <v>111.87873778126654</v>
      </c>
    </row>
    <row r="278" spans="1:3" x14ac:dyDescent="0.55000000000000004">
      <c r="A278" s="1">
        <v>274</v>
      </c>
      <c r="B278" s="2">
        <v>2.1909975000002002</v>
      </c>
      <c r="C278" s="3">
        <v>112.3558311366783</v>
      </c>
    </row>
    <row r="279" spans="1:3" x14ac:dyDescent="0.55000000000000004">
      <c r="A279" s="1">
        <v>275</v>
      </c>
      <c r="B279" s="2">
        <v>2.2000000000000011</v>
      </c>
      <c r="C279" s="3">
        <v>112.83165471435433</v>
      </c>
    </row>
    <row r="280" spans="1:3" x14ac:dyDescent="0.55000000000000004">
      <c r="A280" s="1">
        <v>276</v>
      </c>
      <c r="B280" s="2">
        <v>2.2010000000000076</v>
      </c>
      <c r="C280" s="3">
        <v>112.88796922209048</v>
      </c>
    </row>
    <row r="281" spans="1:3" x14ac:dyDescent="0.55000000000000004">
      <c r="A281" s="1">
        <v>277</v>
      </c>
      <c r="B281" s="2">
        <v>2.2110025000000704</v>
      </c>
      <c r="C281" s="3">
        <v>113.47543224363451</v>
      </c>
    </row>
    <row r="282" spans="1:3" x14ac:dyDescent="0.55000000000000004">
      <c r="A282" s="1">
        <v>278</v>
      </c>
      <c r="B282" s="2">
        <v>2.2210050000001353</v>
      </c>
      <c r="C282" s="3">
        <v>114.11988999798145</v>
      </c>
    </row>
    <row r="283" spans="1:3" x14ac:dyDescent="0.55000000000000004">
      <c r="A283" s="1">
        <v>279</v>
      </c>
      <c r="B283" s="2">
        <v>2.2310100000001998</v>
      </c>
      <c r="C283" s="3">
        <v>114.81941157514349</v>
      </c>
    </row>
    <row r="284" spans="1:3" x14ac:dyDescent="0.55000000000000004">
      <c r="A284" s="1">
        <v>280</v>
      </c>
      <c r="B284" s="2">
        <v>2.2400000000000011</v>
      </c>
      <c r="C284" s="3">
        <v>115.49509228780897</v>
      </c>
    </row>
    <row r="285" spans="1:3" x14ac:dyDescent="0.55000000000000004">
      <c r="A285" s="1">
        <v>281</v>
      </c>
      <c r="B285" s="2">
        <v>2.2410125000000072</v>
      </c>
      <c r="C285" s="3">
        <v>115.57413015141519</v>
      </c>
    </row>
    <row r="286" spans="1:3" x14ac:dyDescent="0.55000000000000004">
      <c r="A286" s="1">
        <v>282</v>
      </c>
      <c r="B286" s="2">
        <v>2.2510175000000716</v>
      </c>
      <c r="C286" s="3">
        <v>116.38517116934774</v>
      </c>
    </row>
    <row r="287" spans="1:3" x14ac:dyDescent="0.55000000000000004">
      <c r="A287" s="1">
        <v>283</v>
      </c>
      <c r="B287" s="2">
        <v>2.2610200000001366</v>
      </c>
      <c r="C287" s="3">
        <v>117.25164521158545</v>
      </c>
    </row>
    <row r="288" spans="1:3" x14ac:dyDescent="0.55000000000000004">
      <c r="A288" s="1">
        <v>284</v>
      </c>
      <c r="B288" s="2">
        <v>2.2710206242209505</v>
      </c>
      <c r="C288" s="3">
        <v>118.17249335560773</v>
      </c>
    </row>
    <row r="289" spans="1:3" x14ac:dyDescent="0.55000000000000004">
      <c r="A289" s="1">
        <v>285</v>
      </c>
      <c r="B289" s="2">
        <v>2.2800000000000011</v>
      </c>
      <c r="C289" s="3">
        <v>119.04467659177328</v>
      </c>
    </row>
    <row r="290" spans="1:3" x14ac:dyDescent="0.55000000000000004">
      <c r="A290" s="1">
        <v>286</v>
      </c>
      <c r="B290" s="2">
        <v>2.2810300000000079</v>
      </c>
      <c r="C290" s="3">
        <v>119.14796431347031</v>
      </c>
    </row>
    <row r="291" spans="1:3" x14ac:dyDescent="0.55000000000000004">
      <c r="A291" s="1">
        <v>287</v>
      </c>
      <c r="B291" s="2">
        <v>2.2910350000000701</v>
      </c>
      <c r="C291" s="3">
        <v>120.18120078828908</v>
      </c>
    </row>
    <row r="292" spans="1:3" x14ac:dyDescent="0.55000000000000004">
      <c r="A292" s="1">
        <v>288</v>
      </c>
      <c r="B292" s="2">
        <v>2.3010425000001296</v>
      </c>
      <c r="C292" s="3">
        <v>121.26754932981099</v>
      </c>
    </row>
    <row r="293" spans="1:3" x14ac:dyDescent="0.55000000000000004">
      <c r="A293" s="1">
        <v>289</v>
      </c>
      <c r="B293" s="2">
        <v>2.3110450000001879</v>
      </c>
      <c r="C293" s="3">
        <v>122.41167782353256</v>
      </c>
    </row>
    <row r="294" spans="1:3" x14ac:dyDescent="0.55000000000000004">
      <c r="A294" s="1">
        <v>290</v>
      </c>
      <c r="B294" s="2">
        <v>2.3200000000000012</v>
      </c>
      <c r="C294" s="3">
        <v>123.48291141090098</v>
      </c>
    </row>
    <row r="295" spans="1:3" x14ac:dyDescent="0.55000000000000004">
      <c r="A295" s="1">
        <v>291</v>
      </c>
      <c r="B295" s="2">
        <v>2.321055000000007</v>
      </c>
      <c r="C295" s="3">
        <v>123.61216806165102</v>
      </c>
    </row>
    <row r="296" spans="1:3" x14ac:dyDescent="0.55000000000000004">
      <c r="A296" s="1">
        <v>292</v>
      </c>
      <c r="B296" s="2">
        <v>2.3310625000000664</v>
      </c>
      <c r="C296" s="3">
        <v>124.86581404732877</v>
      </c>
    </row>
    <row r="297" spans="1:3" x14ac:dyDescent="0.55000000000000004">
      <c r="A297" s="1">
        <v>293</v>
      </c>
      <c r="B297" s="2">
        <v>2.3410625000001275</v>
      </c>
      <c r="C297" s="3">
        <v>126.17391461274525</v>
      </c>
    </row>
    <row r="298" spans="1:3" x14ac:dyDescent="0.55000000000000004">
      <c r="A298" s="1">
        <v>294</v>
      </c>
      <c r="B298" s="2">
        <v>2.3510700000001914</v>
      </c>
      <c r="C298" s="3">
        <v>127.54040766184117</v>
      </c>
    </row>
    <row r="299" spans="1:3" x14ac:dyDescent="0.55000000000000004">
      <c r="A299" s="1">
        <v>295</v>
      </c>
      <c r="B299" s="2">
        <v>2.3600000000000012</v>
      </c>
      <c r="C299" s="3">
        <v>128.80701012482507</v>
      </c>
    </row>
    <row r="300" spans="1:3" x14ac:dyDescent="0.55000000000000004">
      <c r="A300" s="1">
        <v>296</v>
      </c>
      <c r="B300" s="2">
        <v>2.3610800000000083</v>
      </c>
      <c r="C300" s="3">
        <v>128.96300596092652</v>
      </c>
    </row>
    <row r="301" spans="1:3" x14ac:dyDescent="0.55000000000000004">
      <c r="A301" s="1">
        <v>297</v>
      </c>
      <c r="B301" s="2">
        <v>2.3710825000000733</v>
      </c>
      <c r="C301" s="3">
        <v>130.44089865887733</v>
      </c>
    </row>
    <row r="302" spans="1:3" x14ac:dyDescent="0.55000000000000004">
      <c r="A302" s="1">
        <v>298</v>
      </c>
      <c r="B302" s="2">
        <v>2.3810875000001377</v>
      </c>
      <c r="C302" s="3">
        <v>131.97354345515433</v>
      </c>
    </row>
    <row r="303" spans="1:3" x14ac:dyDescent="0.55000000000000004">
      <c r="A303" s="1">
        <v>299</v>
      </c>
      <c r="B303" s="2">
        <v>2.3910925000001999</v>
      </c>
      <c r="C303" s="3">
        <v>133.56317208038999</v>
      </c>
    </row>
    <row r="304" spans="1:3" x14ac:dyDescent="0.55000000000000004">
      <c r="A304" s="1">
        <v>300</v>
      </c>
      <c r="B304" s="2">
        <v>2.4000000000000012</v>
      </c>
      <c r="C304" s="3">
        <v>135.02450267934836</v>
      </c>
    </row>
    <row r="305" spans="1:3" x14ac:dyDescent="0.55000000000000004">
      <c r="A305" s="1">
        <v>301</v>
      </c>
      <c r="B305" s="2">
        <v>2.4011000000000084</v>
      </c>
      <c r="C305" s="3">
        <v>135.20815736517255</v>
      </c>
    </row>
    <row r="306" spans="1:3" x14ac:dyDescent="0.55000000000000004">
      <c r="A306" s="1">
        <v>302</v>
      </c>
      <c r="B306" s="2">
        <v>2.4111000000000673</v>
      </c>
      <c r="C306" s="3">
        <v>136.9071142493936</v>
      </c>
    </row>
    <row r="307" spans="1:3" x14ac:dyDescent="0.55000000000000004">
      <c r="A307" s="1">
        <v>303</v>
      </c>
      <c r="B307" s="2">
        <v>2.4211075000001245</v>
      </c>
      <c r="C307" s="3">
        <v>138.65441745022295</v>
      </c>
    </row>
    <row r="308" spans="1:3" x14ac:dyDescent="0.55000000000000004">
      <c r="A308" s="1">
        <v>304</v>
      </c>
      <c r="B308" s="2">
        <v>2.4311100000001851</v>
      </c>
      <c r="C308" s="3">
        <v>140.46506827338467</v>
      </c>
    </row>
    <row r="309" spans="1:3" x14ac:dyDescent="0.55000000000000004">
      <c r="A309" s="1">
        <v>305</v>
      </c>
      <c r="B309" s="2">
        <v>2.4400000000000013</v>
      </c>
      <c r="C309" s="3">
        <v>142.12186040493307</v>
      </c>
    </row>
    <row r="310" spans="1:3" x14ac:dyDescent="0.55000000000000004">
      <c r="A310" s="1">
        <v>306</v>
      </c>
      <c r="B310" s="2">
        <v>2.441112500000008</v>
      </c>
      <c r="C310" s="3">
        <v>142.33157371985791</v>
      </c>
    </row>
    <row r="311" spans="1:3" x14ac:dyDescent="0.55000000000000004">
      <c r="A311" s="1">
        <v>307</v>
      </c>
      <c r="B311" s="2">
        <v>2.4511125000000691</v>
      </c>
      <c r="C311" s="3">
        <v>144.25235243851517</v>
      </c>
    </row>
    <row r="312" spans="1:3" x14ac:dyDescent="0.55000000000000004">
      <c r="A312" s="1">
        <v>308</v>
      </c>
      <c r="B312" s="2">
        <v>2.4611200000001263</v>
      </c>
      <c r="C312" s="3">
        <v>146.22912945528563</v>
      </c>
    </row>
    <row r="313" spans="1:3" x14ac:dyDescent="0.55000000000000004">
      <c r="A313" s="1">
        <v>309</v>
      </c>
      <c r="B313" s="2">
        <v>2.4711225000001869</v>
      </c>
      <c r="C313" s="3">
        <v>148.26239787819807</v>
      </c>
    </row>
    <row r="314" spans="1:3" x14ac:dyDescent="0.55000000000000004">
      <c r="A314" s="1">
        <v>310</v>
      </c>
      <c r="B314" s="2">
        <v>2.4800000000000013</v>
      </c>
      <c r="C314" s="3">
        <v>150.11401129789544</v>
      </c>
    </row>
    <row r="315" spans="1:3" x14ac:dyDescent="0.55000000000000004">
      <c r="A315" s="1">
        <v>311</v>
      </c>
      <c r="B315" s="2">
        <v>2.4811325000000082</v>
      </c>
      <c r="C315" s="3">
        <v>150.35342841103881</v>
      </c>
    </row>
    <row r="316" spans="1:3" x14ac:dyDescent="0.55000000000000004">
      <c r="A316" s="1">
        <v>312</v>
      </c>
      <c r="B316" s="2">
        <v>2.491132500000067</v>
      </c>
      <c r="C316" s="3">
        <v>152.49988360047413</v>
      </c>
    </row>
    <row r="317" spans="1:3" x14ac:dyDescent="0.55000000000000004">
      <c r="A317" s="1">
        <v>313</v>
      </c>
      <c r="B317" s="2">
        <v>2.5011400000001176</v>
      </c>
      <c r="C317" s="3">
        <v>154.6994453655947</v>
      </c>
    </row>
    <row r="318" spans="1:3" x14ac:dyDescent="0.55000000000000004">
      <c r="A318" s="1">
        <v>314</v>
      </c>
      <c r="B318" s="2">
        <v>2.5111450000001776</v>
      </c>
      <c r="C318" s="3">
        <v>156.93111463722903</v>
      </c>
    </row>
    <row r="319" spans="1:3" x14ac:dyDescent="0.55000000000000004">
      <c r="A319" s="1">
        <v>315</v>
      </c>
      <c r="B319" s="2">
        <v>2.5200000000000014</v>
      </c>
      <c r="C319" s="3">
        <v>158.91767682389025</v>
      </c>
    </row>
    <row r="320" spans="1:3" x14ac:dyDescent="0.55000000000000004">
      <c r="A320" s="1">
        <v>316</v>
      </c>
      <c r="B320" s="2">
        <v>2.5211500000000089</v>
      </c>
      <c r="C320" s="3">
        <v>159.17635100905957</v>
      </c>
    </row>
    <row r="321" spans="1:3" x14ac:dyDescent="0.55000000000000004">
      <c r="A321" s="1">
        <v>317</v>
      </c>
      <c r="B321" s="2">
        <v>2.5311500000000677</v>
      </c>
      <c r="C321" s="3">
        <v>161.43357947613615</v>
      </c>
    </row>
    <row r="322" spans="1:3" x14ac:dyDescent="0.55000000000000004">
      <c r="A322" s="1">
        <v>318</v>
      </c>
      <c r="B322" s="2">
        <v>2.5411500000001288</v>
      </c>
      <c r="C322" s="3">
        <v>163.70731214506381</v>
      </c>
    </row>
    <row r="323" spans="1:3" x14ac:dyDescent="0.55000000000000004">
      <c r="A323" s="1">
        <v>319</v>
      </c>
      <c r="B323" s="2">
        <v>2.5511550000001755</v>
      </c>
      <c r="C323" s="3">
        <v>165.99622864264524</v>
      </c>
    </row>
    <row r="324" spans="1:3" x14ac:dyDescent="0.55000000000000004">
      <c r="A324" s="1">
        <v>320</v>
      </c>
      <c r="B324" s="2">
        <v>2.5600000000000014</v>
      </c>
      <c r="C324" s="3">
        <v>168.02760463170051</v>
      </c>
    </row>
    <row r="325" spans="1:3" x14ac:dyDescent="0.55000000000000004">
      <c r="A325" s="1">
        <v>321</v>
      </c>
      <c r="B325" s="2">
        <v>2.5611575000000051</v>
      </c>
      <c r="C325" s="3">
        <v>168.29454787466025</v>
      </c>
    </row>
    <row r="326" spans="1:3" x14ac:dyDescent="0.55000000000000004">
      <c r="A326" s="1">
        <v>322</v>
      </c>
      <c r="B326" s="2">
        <v>2.571162500000054</v>
      </c>
      <c r="C326" s="3">
        <v>170.60969670979372</v>
      </c>
    </row>
    <row r="327" spans="1:3" x14ac:dyDescent="0.55000000000000004">
      <c r="A327" s="1">
        <v>323</v>
      </c>
      <c r="B327" s="2">
        <v>2.5811650000001145</v>
      </c>
      <c r="C327" s="3">
        <v>172.93740524841459</v>
      </c>
    </row>
    <row r="328" spans="1:3" x14ac:dyDescent="0.55000000000000004">
      <c r="A328" s="1">
        <v>324</v>
      </c>
      <c r="B328" s="2">
        <v>2.5911650000001667</v>
      </c>
      <c r="C328" s="3">
        <v>175.27955352509795</v>
      </c>
    </row>
    <row r="329" spans="1:3" x14ac:dyDescent="0.55000000000000004">
      <c r="A329" s="1">
        <v>325</v>
      </c>
      <c r="B329" s="2">
        <v>2.6000000000000014</v>
      </c>
      <c r="C329" s="3">
        <v>177.35822641169599</v>
      </c>
    </row>
    <row r="330" spans="1:3" x14ac:dyDescent="0.55000000000000004">
      <c r="A330" s="1">
        <v>326</v>
      </c>
      <c r="B330" s="2">
        <v>2.6011750000000058</v>
      </c>
      <c r="C330" s="3">
        <v>177.63565508325004</v>
      </c>
    </row>
    <row r="331" spans="1:3" x14ac:dyDescent="0.55000000000000004">
      <c r="A331" s="1">
        <v>327</v>
      </c>
      <c r="B331" s="2">
        <v>2.6111775000000574</v>
      </c>
      <c r="C331" s="3">
        <v>-179.99384858143773</v>
      </c>
    </row>
    <row r="332" spans="1:3" x14ac:dyDescent="0.55000000000000004">
      <c r="A332" s="1">
        <v>328</v>
      </c>
      <c r="B332" s="2">
        <v>2.621180000000118</v>
      </c>
      <c r="C332" s="3">
        <v>-177.60962140009696</v>
      </c>
    </row>
    <row r="333" spans="1:3" x14ac:dyDescent="0.55000000000000004">
      <c r="A333" s="1">
        <v>329</v>
      </c>
      <c r="B333" s="2">
        <v>2.6311825000001652</v>
      </c>
      <c r="C333" s="3">
        <v>-175.21107320948042</v>
      </c>
    </row>
    <row r="334" spans="1:3" x14ac:dyDescent="0.55000000000000004">
      <c r="A334" s="1">
        <v>330</v>
      </c>
      <c r="B334" s="2">
        <v>2.6400000000000015</v>
      </c>
      <c r="C334" s="3">
        <v>-173.08411973574815</v>
      </c>
    </row>
    <row r="335" spans="1:3" x14ac:dyDescent="0.55000000000000004">
      <c r="A335" s="1">
        <v>331</v>
      </c>
      <c r="B335" s="2">
        <v>2.6411925000000087</v>
      </c>
      <c r="C335" s="3">
        <v>-172.79573309538307</v>
      </c>
    </row>
    <row r="336" spans="1:3" x14ac:dyDescent="0.55000000000000004">
      <c r="A336" s="1">
        <v>332</v>
      </c>
      <c r="B336" s="2">
        <v>2.6511950000000448</v>
      </c>
      <c r="C336" s="3">
        <v>-170.3729905369818</v>
      </c>
    </row>
    <row r="337" spans="1:3" x14ac:dyDescent="0.55000000000000004">
      <c r="A337" s="1">
        <v>333</v>
      </c>
      <c r="B337" s="2">
        <v>2.6612000000000893</v>
      </c>
      <c r="C337" s="3">
        <v>-167.93300905724388</v>
      </c>
    </row>
    <row r="338" spans="1:3" x14ac:dyDescent="0.55000000000000004">
      <c r="A338" s="1">
        <v>334</v>
      </c>
      <c r="B338" s="2">
        <v>2.6712000000001503</v>
      </c>
      <c r="C338" s="3">
        <v>-165.47967625347812</v>
      </c>
    </row>
    <row r="339" spans="1:3" x14ac:dyDescent="0.55000000000000004">
      <c r="A339" s="1">
        <v>335</v>
      </c>
      <c r="B339" s="2">
        <v>2.6800000000000015</v>
      </c>
      <c r="C339" s="3">
        <v>-163.31014276939831</v>
      </c>
    </row>
    <row r="340" spans="1:3" x14ac:dyDescent="0.55000000000000004">
      <c r="A340" s="1">
        <v>336</v>
      </c>
      <c r="B340" s="2">
        <v>2.6812025000000088</v>
      </c>
      <c r="C340" s="3">
        <v>-163.01267742511348</v>
      </c>
    </row>
    <row r="341" spans="1:3" x14ac:dyDescent="0.55000000000000004">
      <c r="A341" s="1">
        <v>337</v>
      </c>
      <c r="B341" s="2">
        <v>2.6912025000000521</v>
      </c>
      <c r="C341" s="3">
        <v>-160.53370559825612</v>
      </c>
    </row>
    <row r="342" spans="1:3" x14ac:dyDescent="0.55000000000000004">
      <c r="A342" s="1">
        <v>338</v>
      </c>
      <c r="B342" s="2">
        <v>2.7012025000000932</v>
      </c>
      <c r="C342" s="3">
        <v>-158.04090559771922</v>
      </c>
    </row>
    <row r="343" spans="1:3" x14ac:dyDescent="0.55000000000000004">
      <c r="A343" s="1">
        <v>339</v>
      </c>
      <c r="B343" s="2">
        <v>2.7112100000001482</v>
      </c>
      <c r="C343" s="3">
        <v>-155.53086289794484</v>
      </c>
    </row>
    <row r="344" spans="1:3" x14ac:dyDescent="0.55000000000000004">
      <c r="A344" s="1">
        <v>340</v>
      </c>
      <c r="B344" s="2">
        <v>2.7200000000000015</v>
      </c>
      <c r="C344" s="3">
        <v>-153.31147962106925</v>
      </c>
    </row>
    <row r="345" spans="1:3" x14ac:dyDescent="0.55000000000000004">
      <c r="A345" s="1">
        <v>341</v>
      </c>
      <c r="B345" s="2">
        <v>2.7212200000000051</v>
      </c>
      <c r="C345" s="3">
        <v>-153.00328573925697</v>
      </c>
    </row>
    <row r="346" spans="1:3" x14ac:dyDescent="0.55000000000000004">
      <c r="A346" s="1">
        <v>342</v>
      </c>
      <c r="B346" s="2">
        <v>2.7312200000000528</v>
      </c>
      <c r="C346" s="3">
        <v>-150.46701350334106</v>
      </c>
    </row>
    <row r="347" spans="1:3" x14ac:dyDescent="0.55000000000000004">
      <c r="A347" s="1">
        <v>343</v>
      </c>
      <c r="B347" s="2">
        <v>2.7412212484416041</v>
      </c>
      <c r="C347" s="3">
        <v>-147.91605845794493</v>
      </c>
    </row>
    <row r="348" spans="1:3" x14ac:dyDescent="0.55000000000000004">
      <c r="A348" s="1">
        <v>344</v>
      </c>
      <c r="B348" s="2">
        <v>2.7512293726624053</v>
      </c>
      <c r="C348" s="3">
        <v>-145.34953940164226</v>
      </c>
    </row>
    <row r="349" spans="1:3" x14ac:dyDescent="0.55000000000000004">
      <c r="A349" s="1">
        <v>345</v>
      </c>
      <c r="B349" s="2">
        <v>2.7600000000000016</v>
      </c>
      <c r="C349" s="3">
        <v>-143.08919560686078</v>
      </c>
    </row>
    <row r="350" spans="1:3" x14ac:dyDescent="0.55000000000000004">
      <c r="A350" s="1">
        <v>346</v>
      </c>
      <c r="B350" s="2">
        <v>2.7612325000000046</v>
      </c>
      <c r="C350" s="3">
        <v>-142.77105302818785</v>
      </c>
    </row>
    <row r="351" spans="1:3" x14ac:dyDescent="0.55000000000000004">
      <c r="A351" s="1">
        <v>347</v>
      </c>
      <c r="B351" s="2">
        <v>2.7712392478181616</v>
      </c>
      <c r="C351" s="3">
        <v>-140.17707535230153</v>
      </c>
    </row>
    <row r="352" spans="1:3" x14ac:dyDescent="0.55000000000000004">
      <c r="A352" s="1">
        <v>348</v>
      </c>
      <c r="B352" s="2">
        <v>2.7812467478182232</v>
      </c>
      <c r="C352" s="3">
        <v>-137.5695806940586</v>
      </c>
    </row>
    <row r="353" spans="1:3" x14ac:dyDescent="0.55000000000000004">
      <c r="A353" s="1">
        <v>349</v>
      </c>
      <c r="B353" s="2">
        <v>2.7912517478182766</v>
      </c>
      <c r="C353" s="3">
        <v>-134.94867895495869</v>
      </c>
    </row>
    <row r="354" spans="1:3" x14ac:dyDescent="0.55000000000000004">
      <c r="A354" s="1">
        <v>350</v>
      </c>
      <c r="B354" s="2">
        <v>2.8000000000000016</v>
      </c>
      <c r="C354" s="3">
        <v>-132.64475714800662</v>
      </c>
    </row>
    <row r="355" spans="1:3" x14ac:dyDescent="0.55000000000000004">
      <c r="A355" s="1">
        <v>351</v>
      </c>
      <c r="B355" s="2">
        <v>2.8012550000000087</v>
      </c>
      <c r="C355" s="3">
        <v>-132.31346760485374</v>
      </c>
    </row>
    <row r="356" spans="1:3" x14ac:dyDescent="0.55000000000000004">
      <c r="A356" s="1">
        <v>352</v>
      </c>
      <c r="B356" s="2">
        <v>2.8112625000000548</v>
      </c>
      <c r="C356" s="3">
        <v>-129.66632592062194</v>
      </c>
    </row>
    <row r="357" spans="1:3" x14ac:dyDescent="0.55000000000000004">
      <c r="A357" s="1">
        <v>353</v>
      </c>
      <c r="B357" s="2">
        <v>2.8212625000001093</v>
      </c>
      <c r="C357" s="3">
        <v>-127.00562678661241</v>
      </c>
    </row>
    <row r="358" spans="1:3" x14ac:dyDescent="0.55000000000000004">
      <c r="A358" s="1">
        <v>354</v>
      </c>
      <c r="B358" s="2">
        <v>2.8312650000001653</v>
      </c>
      <c r="C358" s="3">
        <v>-124.32917559091194</v>
      </c>
    </row>
    <row r="359" spans="1:3" x14ac:dyDescent="0.55000000000000004">
      <c r="A359" s="1">
        <v>355</v>
      </c>
      <c r="B359" s="2">
        <v>2.8400000000000016</v>
      </c>
      <c r="C359" s="3">
        <v>-121.98124875290168</v>
      </c>
    </row>
    <row r="360" spans="1:3" x14ac:dyDescent="0.55000000000000004">
      <c r="A360" s="1">
        <v>356</v>
      </c>
      <c r="B360" s="2">
        <v>2.84127000000001</v>
      </c>
      <c r="C360" s="3">
        <v>-121.63910160911449</v>
      </c>
    </row>
    <row r="361" spans="1:3" x14ac:dyDescent="0.55000000000000004">
      <c r="A361" s="1">
        <v>357</v>
      </c>
      <c r="B361" s="2">
        <v>2.8512725000000638</v>
      </c>
      <c r="C361" s="3">
        <v>-118.93490314037055</v>
      </c>
    </row>
    <row r="362" spans="1:3" x14ac:dyDescent="0.55000000000000004">
      <c r="A362" s="1">
        <v>358</v>
      </c>
      <c r="B362" s="2">
        <v>2.8612793750001186</v>
      </c>
      <c r="C362" s="3">
        <v>-116.21671496347081</v>
      </c>
    </row>
    <row r="363" spans="1:3" x14ac:dyDescent="0.55000000000000004">
      <c r="A363" s="1">
        <v>359</v>
      </c>
      <c r="B363" s="2">
        <v>2.8712843750001742</v>
      </c>
      <c r="C363" s="3">
        <v>-113.48544360595339</v>
      </c>
    </row>
    <row r="364" spans="1:3" x14ac:dyDescent="0.55000000000000004">
      <c r="A364" s="1">
        <v>360</v>
      </c>
      <c r="B364" s="2">
        <v>2.8800000000000017</v>
      </c>
      <c r="C364" s="3">
        <v>-111.09463964536967</v>
      </c>
    </row>
    <row r="365" spans="1:3" x14ac:dyDescent="0.55000000000000004">
      <c r="A365" s="1">
        <v>361</v>
      </c>
      <c r="B365" s="2">
        <v>2.8812875000000084</v>
      </c>
      <c r="C365" s="3">
        <v>-110.74057386542056</v>
      </c>
    </row>
    <row r="366" spans="1:3" x14ac:dyDescent="0.55000000000000004">
      <c r="A366" s="1">
        <v>362</v>
      </c>
      <c r="B366" s="2">
        <v>2.8912950000000679</v>
      </c>
      <c r="C366" s="3">
        <v>-107.98098723764187</v>
      </c>
    </row>
    <row r="367" spans="1:3" x14ac:dyDescent="0.55000000000000004">
      <c r="A367" s="1">
        <v>363</v>
      </c>
      <c r="B367" s="2">
        <v>2.9013000000001168</v>
      </c>
      <c r="C367" s="3">
        <v>-105.20776232727678</v>
      </c>
    </row>
    <row r="368" spans="1:3" x14ac:dyDescent="0.55000000000000004">
      <c r="A368" s="1">
        <v>364</v>
      </c>
      <c r="B368" s="2">
        <v>2.9113025000001662</v>
      </c>
      <c r="C368" s="3">
        <v>-102.42307719466598</v>
      </c>
    </row>
    <row r="369" spans="1:3" x14ac:dyDescent="0.55000000000000004">
      <c r="A369" s="1">
        <v>365</v>
      </c>
      <c r="B369" s="2">
        <v>2.9200000000000017</v>
      </c>
      <c r="C369" s="3">
        <v>-99.988924041657654</v>
      </c>
    </row>
    <row r="370" spans="1:3" x14ac:dyDescent="0.55000000000000004">
      <c r="A370" s="1">
        <v>366</v>
      </c>
      <c r="B370" s="2">
        <v>2.9213100000000103</v>
      </c>
      <c r="C370" s="3">
        <v>-99.621657700554593</v>
      </c>
    </row>
    <row r="371" spans="1:3" x14ac:dyDescent="0.55000000000000004">
      <c r="A371" s="1">
        <v>367</v>
      </c>
      <c r="B371" s="2">
        <v>2.9313125000000708</v>
      </c>
      <c r="C371" s="3">
        <v>-96.806702996827838</v>
      </c>
    </row>
    <row r="372" spans="1:3" x14ac:dyDescent="0.55000000000000004">
      <c r="A372" s="1">
        <v>368</v>
      </c>
      <c r="B372" s="2">
        <v>2.9413175000001286</v>
      </c>
      <c r="C372" s="3">
        <v>-93.977756235049256</v>
      </c>
    </row>
    <row r="373" spans="1:3" x14ac:dyDescent="0.55000000000000004">
      <c r="A373" s="1">
        <v>369</v>
      </c>
      <c r="B373" s="2">
        <v>2.9513225000001864</v>
      </c>
      <c r="C373" s="3">
        <v>-91.135376160468994</v>
      </c>
    </row>
    <row r="374" spans="1:3" x14ac:dyDescent="0.55000000000000004">
      <c r="A374" s="1">
        <v>370</v>
      </c>
      <c r="B374" s="2">
        <v>2.9600000000000017</v>
      </c>
      <c r="C374" s="3">
        <v>-88.658409503190768</v>
      </c>
    </row>
    <row r="375" spans="1:3" x14ac:dyDescent="0.55000000000000004">
      <c r="A375" s="1">
        <v>371</v>
      </c>
      <c r="B375" s="2">
        <v>2.9613300000000105</v>
      </c>
      <c r="C375" s="3">
        <v>-88.277915028059525</v>
      </c>
    </row>
    <row r="376" spans="1:3" x14ac:dyDescent="0.55000000000000004">
      <c r="A376" s="1">
        <v>372</v>
      </c>
      <c r="B376" s="2">
        <v>2.9713325000000599</v>
      </c>
      <c r="C376" s="3">
        <v>-85.40848788005303</v>
      </c>
    </row>
    <row r="377" spans="1:3" x14ac:dyDescent="0.55000000000000004">
      <c r="A377" s="1">
        <v>373</v>
      </c>
      <c r="B377" s="2">
        <v>2.9813400000001193</v>
      </c>
      <c r="C377" s="3">
        <v>-82.524177993756055</v>
      </c>
    </row>
    <row r="378" spans="1:3" x14ac:dyDescent="0.55000000000000004">
      <c r="A378" s="1">
        <v>374</v>
      </c>
      <c r="B378" s="2">
        <v>2.9913425000001554</v>
      </c>
      <c r="C378" s="3">
        <v>-79.625956659275019</v>
      </c>
    </row>
    <row r="379" spans="1:3" x14ac:dyDescent="0.55000000000000004">
      <c r="A379" s="1">
        <v>375</v>
      </c>
      <c r="B379" s="2">
        <v>3.0000000000000018</v>
      </c>
      <c r="C379" s="3">
        <v>-77.107784471101795</v>
      </c>
    </row>
    <row r="380" spans="1:3" x14ac:dyDescent="0.55000000000000004">
      <c r="A380" s="1">
        <v>376</v>
      </c>
      <c r="B380" s="2">
        <v>3.0013525000000101</v>
      </c>
      <c r="C380" s="3">
        <v>-76.714475065939055</v>
      </c>
    </row>
    <row r="381" spans="1:3" x14ac:dyDescent="0.55000000000000004">
      <c r="A381" s="1">
        <v>377</v>
      </c>
      <c r="B381" s="2">
        <v>3.0113543726623075</v>
      </c>
      <c r="C381" s="3">
        <v>-73.834967139509672</v>
      </c>
    </row>
    <row r="382" spans="1:3" x14ac:dyDescent="0.55000000000000004">
      <c r="A382" s="1">
        <v>378</v>
      </c>
      <c r="B382" s="2">
        <v>3.0213593726623675</v>
      </c>
      <c r="C382" s="3">
        <v>-71.012869192254158</v>
      </c>
    </row>
    <row r="383" spans="1:3" x14ac:dyDescent="0.55000000000000004">
      <c r="A383" s="1">
        <v>379</v>
      </c>
      <c r="B383" s="2">
        <v>3.0313618726624214</v>
      </c>
      <c r="C383" s="3">
        <v>-68.252718483848341</v>
      </c>
    </row>
    <row r="384" spans="1:3" x14ac:dyDescent="0.55000000000000004">
      <c r="A384" s="1">
        <v>380</v>
      </c>
      <c r="B384" s="2">
        <v>3.0400000000000018</v>
      </c>
      <c r="C384" s="3">
        <v>-65.914320275754775</v>
      </c>
    </row>
    <row r="385" spans="1:3" x14ac:dyDescent="0.55000000000000004">
      <c r="A385" s="1">
        <v>381</v>
      </c>
      <c r="B385" s="2">
        <v>3.0413800000000109</v>
      </c>
      <c r="C385" s="3">
        <v>-65.544596741533525</v>
      </c>
    </row>
    <row r="386" spans="1:3" x14ac:dyDescent="0.55000000000000004">
      <c r="A386" s="1">
        <v>382</v>
      </c>
      <c r="B386" s="2">
        <v>3.0513800000000719</v>
      </c>
      <c r="C386" s="3">
        <v>-62.901334015673292</v>
      </c>
    </row>
    <row r="387" spans="1:3" x14ac:dyDescent="0.55000000000000004">
      <c r="A387" s="1">
        <v>383</v>
      </c>
      <c r="B387" s="2">
        <v>3.0613800000001308</v>
      </c>
      <c r="C387" s="3">
        <v>-60.313118664653906</v>
      </c>
    </row>
    <row r="388" spans="1:3" x14ac:dyDescent="0.55000000000000004">
      <c r="A388" s="1">
        <v>384</v>
      </c>
      <c r="B388" s="2">
        <v>3.0713800000001852</v>
      </c>
      <c r="C388" s="3">
        <v>-57.784985261459518</v>
      </c>
    </row>
    <row r="389" spans="1:3" x14ac:dyDescent="0.55000000000000004">
      <c r="A389" s="1">
        <v>385</v>
      </c>
      <c r="B389" s="2">
        <v>3.0800000000000018</v>
      </c>
      <c r="C389" s="3">
        <v>-55.6495548715477</v>
      </c>
    </row>
    <row r="390" spans="1:3" x14ac:dyDescent="0.55000000000000004">
      <c r="A390" s="1">
        <v>386</v>
      </c>
      <c r="B390" s="2">
        <v>3.0813825000000037</v>
      </c>
      <c r="C390" s="3">
        <v>-55.312294463600033</v>
      </c>
    </row>
    <row r="391" spans="1:3" x14ac:dyDescent="0.55000000000000004">
      <c r="A391" s="1">
        <v>387</v>
      </c>
      <c r="B391" s="2">
        <v>3.0913825000000426</v>
      </c>
      <c r="C391" s="3">
        <v>-52.901793107101248</v>
      </c>
    </row>
    <row r="392" spans="1:3" x14ac:dyDescent="0.55000000000000004">
      <c r="A392" s="1">
        <v>388</v>
      </c>
      <c r="B392" s="2">
        <v>3.1013900000000953</v>
      </c>
      <c r="C392" s="3">
        <v>-50.544407467090643</v>
      </c>
    </row>
    <row r="393" spans="1:3" x14ac:dyDescent="0.55000000000000004">
      <c r="A393" s="1">
        <v>389</v>
      </c>
      <c r="B393" s="2">
        <v>3.1113975000001548</v>
      </c>
      <c r="C393" s="3">
        <v>-48.243627946400863</v>
      </c>
    </row>
    <row r="394" spans="1:3" x14ac:dyDescent="0.55000000000000004">
      <c r="A394" s="1">
        <v>390</v>
      </c>
      <c r="B394" s="2">
        <v>3.1200000000000019</v>
      </c>
      <c r="C394" s="3">
        <v>-46.315465893837349</v>
      </c>
    </row>
    <row r="395" spans="1:3" x14ac:dyDescent="0.55000000000000004">
      <c r="A395" s="1">
        <v>391</v>
      </c>
      <c r="B395" s="2">
        <v>3.1214025000000083</v>
      </c>
      <c r="C395" s="3">
        <v>-46.00607149131514</v>
      </c>
    </row>
    <row r="396" spans="1:3" x14ac:dyDescent="0.55000000000000004">
      <c r="A396" s="1">
        <v>392</v>
      </c>
      <c r="B396" s="2">
        <v>3.1314100000000678</v>
      </c>
      <c r="C396" s="3">
        <v>-43.825238908972601</v>
      </c>
    </row>
    <row r="397" spans="1:3" x14ac:dyDescent="0.55000000000000004">
      <c r="A397" s="1">
        <v>393</v>
      </c>
      <c r="B397" s="2">
        <v>3.1414100000001244</v>
      </c>
      <c r="C397" s="3">
        <v>-41.703531441610835</v>
      </c>
    </row>
    <row r="398" spans="1:3" x14ac:dyDescent="0.55000000000000004">
      <c r="A398" s="1">
        <v>394</v>
      </c>
      <c r="B398" s="2">
        <v>3.1514175000001816</v>
      </c>
      <c r="C398" s="3">
        <v>-39.638900697201862</v>
      </c>
    </row>
    <row r="399" spans="1:3" x14ac:dyDescent="0.55000000000000004">
      <c r="A399" s="1">
        <v>395</v>
      </c>
      <c r="B399" s="2">
        <v>3.1600000000000019</v>
      </c>
      <c r="C399" s="3">
        <v>-37.914673431726413</v>
      </c>
    </row>
    <row r="400" spans="1:3" x14ac:dyDescent="0.55000000000000004">
      <c r="A400" s="1">
        <v>396</v>
      </c>
      <c r="B400" s="2">
        <v>3.1614225000000089</v>
      </c>
      <c r="C400" s="3">
        <v>-37.632669954043855</v>
      </c>
    </row>
    <row r="401" spans="1:3" x14ac:dyDescent="0.55000000000000004">
      <c r="A401" s="1">
        <v>397</v>
      </c>
      <c r="B401" s="2">
        <v>3.171425000000065</v>
      </c>
      <c r="C401" s="3">
        <v>-35.688001295308609</v>
      </c>
    </row>
    <row r="402" spans="1:3" x14ac:dyDescent="0.55000000000000004">
      <c r="A402" s="1">
        <v>398</v>
      </c>
      <c r="B402" s="2">
        <v>3.1814250000001194</v>
      </c>
      <c r="C402" s="3">
        <v>-33.801101092515481</v>
      </c>
    </row>
    <row r="403" spans="1:3" x14ac:dyDescent="0.55000000000000004">
      <c r="A403" s="1">
        <v>399</v>
      </c>
      <c r="B403" s="2">
        <v>3.1914275000001777</v>
      </c>
      <c r="C403" s="3">
        <v>-31.968916493939084</v>
      </c>
    </row>
    <row r="404" spans="1:3" x14ac:dyDescent="0.55000000000000004">
      <c r="A404" s="1">
        <v>400</v>
      </c>
      <c r="B404" s="2">
        <v>3.200000000000002</v>
      </c>
      <c r="C404" s="3">
        <v>-30.44551175471824</v>
      </c>
    </row>
    <row r="405" spans="1:3" x14ac:dyDescent="0.55000000000000004">
      <c r="A405" s="1">
        <v>401</v>
      </c>
      <c r="B405" s="2">
        <v>3.2014350000000102</v>
      </c>
      <c r="C405" s="3">
        <v>-30.193260093221976</v>
      </c>
    </row>
    <row r="406" spans="1:3" x14ac:dyDescent="0.55000000000000004">
      <c r="A406" s="1">
        <v>402</v>
      </c>
      <c r="B406" s="2">
        <v>3.2114425000000542</v>
      </c>
      <c r="C406" s="3">
        <v>-28.483302300893829</v>
      </c>
    </row>
    <row r="407" spans="1:3" x14ac:dyDescent="0.55000000000000004">
      <c r="A407" s="1">
        <v>403</v>
      </c>
      <c r="B407" s="2">
        <v>3.2214450000001147</v>
      </c>
      <c r="C407" s="3">
        <v>-26.831199964945917</v>
      </c>
    </row>
    <row r="408" spans="1:3" x14ac:dyDescent="0.55000000000000004">
      <c r="A408" s="1">
        <v>404</v>
      </c>
      <c r="B408" s="2">
        <v>3.231447500000173</v>
      </c>
      <c r="C408" s="3">
        <v>-25.232814952024956</v>
      </c>
    </row>
    <row r="409" spans="1:3" x14ac:dyDescent="0.55000000000000004">
      <c r="A409" s="1">
        <v>405</v>
      </c>
      <c r="B409" s="2">
        <v>3.240000000000002</v>
      </c>
      <c r="C409" s="3">
        <v>-23.913107037530356</v>
      </c>
    </row>
    <row r="410" spans="1:3" x14ac:dyDescent="0.55000000000000004">
      <c r="A410" s="1">
        <v>406</v>
      </c>
      <c r="B410" s="2">
        <v>3.2414500000000115</v>
      </c>
      <c r="C410" s="3">
        <v>-23.694275162728331</v>
      </c>
    </row>
    <row r="411" spans="1:3" x14ac:dyDescent="0.55000000000000004">
      <c r="A411" s="1">
        <v>407</v>
      </c>
      <c r="B411" s="2">
        <v>3.2514550000000626</v>
      </c>
      <c r="C411" s="3">
        <v>-22.212036272921537</v>
      </c>
    </row>
    <row r="412" spans="1:3" x14ac:dyDescent="0.55000000000000004">
      <c r="A412" s="1">
        <v>408</v>
      </c>
      <c r="B412" s="2">
        <v>3.2614550000001192</v>
      </c>
      <c r="C412" s="3">
        <v>-20.790075068988074</v>
      </c>
    </row>
    <row r="413" spans="1:3" x14ac:dyDescent="0.55000000000000004">
      <c r="A413" s="1">
        <v>409</v>
      </c>
      <c r="B413" s="2">
        <v>3.2714550000001759</v>
      </c>
      <c r="C413" s="3">
        <v>-19.424701206930482</v>
      </c>
    </row>
    <row r="414" spans="1:3" x14ac:dyDescent="0.55000000000000004">
      <c r="A414" s="1">
        <v>410</v>
      </c>
      <c r="B414" s="2">
        <v>3.280000000000002</v>
      </c>
      <c r="C414" s="3">
        <v>-18.305618567330843</v>
      </c>
    </row>
    <row r="415" spans="1:3" x14ac:dyDescent="0.55000000000000004">
      <c r="A415" s="1">
        <v>411</v>
      </c>
      <c r="B415" s="2">
        <v>3.2814600000000094</v>
      </c>
      <c r="C415" s="3">
        <v>-18.118298510979219</v>
      </c>
    </row>
    <row r="416" spans="1:3" x14ac:dyDescent="0.55000000000000004">
      <c r="A416" s="1">
        <v>412</v>
      </c>
      <c r="B416" s="2">
        <v>3.2914675000000644</v>
      </c>
      <c r="C416" s="3">
        <v>-16.870954705003786</v>
      </c>
    </row>
    <row r="417" spans="1:3" x14ac:dyDescent="0.55000000000000004">
      <c r="A417" s="1">
        <v>413</v>
      </c>
      <c r="B417" s="2">
        <v>3.3014675000001255</v>
      </c>
      <c r="C417" s="3">
        <v>-15.683248943272913</v>
      </c>
    </row>
    <row r="418" spans="1:3" x14ac:dyDescent="0.55000000000000004">
      <c r="A418" s="1">
        <v>414</v>
      </c>
      <c r="B418" s="2">
        <v>3.311472500000181</v>
      </c>
      <c r="C418" s="3">
        <v>-14.549768961697573</v>
      </c>
    </row>
    <row r="419" spans="1:3" x14ac:dyDescent="0.55000000000000004">
      <c r="A419" s="1">
        <v>415</v>
      </c>
      <c r="B419" s="2">
        <v>3.3200000000000021</v>
      </c>
      <c r="C419" s="3">
        <v>-13.627691905247874</v>
      </c>
    </row>
    <row r="420" spans="1:3" x14ac:dyDescent="0.55000000000000004">
      <c r="A420" s="1">
        <v>416</v>
      </c>
      <c r="B420" s="2">
        <v>3.3214800000000118</v>
      </c>
      <c r="C420" s="3">
        <v>-13.472763199093478</v>
      </c>
    </row>
    <row r="421" spans="1:3" x14ac:dyDescent="0.55000000000000004">
      <c r="A421" s="1">
        <v>417</v>
      </c>
      <c r="B421" s="2">
        <v>3.331485000000074</v>
      </c>
      <c r="C421" s="3">
        <v>-12.458831072662987</v>
      </c>
    </row>
    <row r="422" spans="1:3" x14ac:dyDescent="0.55000000000000004">
      <c r="A422" s="1">
        <v>418</v>
      </c>
      <c r="B422" s="2">
        <v>3.3414850000001328</v>
      </c>
      <c r="C422" s="3">
        <v>-11.504116250012078</v>
      </c>
    </row>
    <row r="423" spans="1:3" x14ac:dyDescent="0.55000000000000004">
      <c r="A423" s="1">
        <v>419</v>
      </c>
      <c r="B423" s="2">
        <v>3.3514875000001911</v>
      </c>
      <c r="C423" s="3">
        <v>-10.605624101309497</v>
      </c>
    </row>
    <row r="424" spans="1:3" x14ac:dyDescent="0.55000000000000004">
      <c r="A424" s="1">
        <v>420</v>
      </c>
      <c r="B424" s="2">
        <v>3.3600000000000021</v>
      </c>
      <c r="C424" s="3">
        <v>-9.8881685479908974</v>
      </c>
    </row>
    <row r="425" spans="1:3" x14ac:dyDescent="0.55000000000000004">
      <c r="A425" s="1">
        <v>421</v>
      </c>
      <c r="B425" s="2">
        <v>3.3614900000000119</v>
      </c>
      <c r="C425" s="3">
        <v>-9.7672247397261813</v>
      </c>
    </row>
    <row r="426" spans="1:3" x14ac:dyDescent="0.55000000000000004">
      <c r="A426" s="1">
        <v>422</v>
      </c>
      <c r="B426" s="2">
        <v>3.3714975000000713</v>
      </c>
      <c r="C426" s="3">
        <v>-8.9865836390875256</v>
      </c>
    </row>
    <row r="427" spans="1:3" x14ac:dyDescent="0.55000000000000004">
      <c r="A427" s="1">
        <v>423</v>
      </c>
      <c r="B427" s="2">
        <v>3.3814975000001324</v>
      </c>
      <c r="C427" s="3">
        <v>-8.2650009771074</v>
      </c>
    </row>
    <row r="428" spans="1:3" x14ac:dyDescent="0.55000000000000004">
      <c r="A428" s="1">
        <v>424</v>
      </c>
      <c r="B428" s="2">
        <v>3.391497500000189</v>
      </c>
      <c r="C428" s="3">
        <v>-7.5977184694309576</v>
      </c>
    </row>
    <row r="429" spans="1:3" x14ac:dyDescent="0.55000000000000004">
      <c r="A429" s="1">
        <v>425</v>
      </c>
      <c r="B429" s="2">
        <v>3.4000000000000021</v>
      </c>
      <c r="C429" s="3">
        <v>-7.0805446984153582</v>
      </c>
    </row>
    <row r="430" spans="1:3" x14ac:dyDescent="0.55000000000000004">
      <c r="A430" s="1">
        <v>426</v>
      </c>
      <c r="B430" s="2">
        <v>3.401500000000012</v>
      </c>
      <c r="C430" s="3">
        <v>-6.9925756815253024</v>
      </c>
    </row>
    <row r="431" spans="1:3" x14ac:dyDescent="0.55000000000000004">
      <c r="A431" s="1">
        <v>427</v>
      </c>
      <c r="B431" s="2">
        <v>3.4115050000000697</v>
      </c>
      <c r="C431" s="3">
        <v>-6.4455759683145457</v>
      </c>
    </row>
    <row r="432" spans="1:3" x14ac:dyDescent="0.55000000000000004">
      <c r="A432" s="1">
        <v>428</v>
      </c>
      <c r="B432" s="2">
        <v>3.4215100000001319</v>
      </c>
      <c r="C432" s="3">
        <v>-5.9525546763516202</v>
      </c>
    </row>
    <row r="433" spans="1:3" x14ac:dyDescent="0.55000000000000004">
      <c r="A433" s="1">
        <v>429</v>
      </c>
      <c r="B433" s="2">
        <v>3.4315175000001936</v>
      </c>
      <c r="C433" s="3">
        <v>-5.5208956533086369</v>
      </c>
    </row>
    <row r="434" spans="1:3" x14ac:dyDescent="0.55000000000000004">
      <c r="A434" s="1">
        <v>430</v>
      </c>
      <c r="B434" s="2">
        <v>3.4400000000000022</v>
      </c>
      <c r="C434" s="3">
        <v>-5.199421889454638</v>
      </c>
    </row>
    <row r="435" spans="1:3" x14ac:dyDescent="0.55000000000000004">
      <c r="A435" s="1">
        <v>431</v>
      </c>
      <c r="B435" s="2">
        <v>3.4415200000000121</v>
      </c>
      <c r="C435" s="3">
        <v>-5.1467475073631963</v>
      </c>
    </row>
    <row r="436" spans="1:3" x14ac:dyDescent="0.55000000000000004">
      <c r="A436" s="1">
        <v>432</v>
      </c>
      <c r="B436" s="2">
        <v>3.4515275000000694</v>
      </c>
      <c r="C436" s="3">
        <v>-4.8327309639187064</v>
      </c>
    </row>
    <row r="437" spans="1:3" x14ac:dyDescent="0.55000000000000004">
      <c r="A437" s="1">
        <v>433</v>
      </c>
      <c r="B437" s="2">
        <v>3.4615350000001266</v>
      </c>
      <c r="C437" s="3">
        <v>-4.5779561789335439</v>
      </c>
    </row>
    <row r="438" spans="1:3" x14ac:dyDescent="0.55000000000000004">
      <c r="A438" s="1">
        <v>434</v>
      </c>
      <c r="B438" s="2">
        <v>3.4715400000001888</v>
      </c>
      <c r="C438" s="3">
        <v>-4.3811574009202836</v>
      </c>
    </row>
    <row r="439" spans="1:3" x14ac:dyDescent="0.55000000000000004">
      <c r="A439" s="1">
        <v>435</v>
      </c>
      <c r="B439" s="2">
        <v>3.4800000000000022</v>
      </c>
      <c r="C439" s="3">
        <v>-4.2594979721426132</v>
      </c>
    </row>
    <row r="440" spans="1:3" x14ac:dyDescent="0.55000000000000004">
      <c r="A440" s="1">
        <v>436</v>
      </c>
      <c r="B440" s="2">
        <v>3.4815500000000124</v>
      </c>
      <c r="C440" s="3">
        <v>-4.2419572135671562</v>
      </c>
    </row>
    <row r="441" spans="1:3" x14ac:dyDescent="0.55000000000000004">
      <c r="A441" s="1">
        <v>437</v>
      </c>
      <c r="B441" s="2">
        <v>3.4915525000000751</v>
      </c>
      <c r="C441" s="3">
        <v>-4.1611890625743007</v>
      </c>
    </row>
    <row r="442" spans="1:3" x14ac:dyDescent="0.55000000000000004">
      <c r="A442" s="1">
        <v>438</v>
      </c>
      <c r="B442" s="2">
        <v>3.5015575000001351</v>
      </c>
      <c r="C442" s="3">
        <v>-4.1376402123517106</v>
      </c>
    </row>
    <row r="443" spans="1:3" x14ac:dyDescent="0.55000000000000004">
      <c r="A443" s="1">
        <v>439</v>
      </c>
      <c r="B443" s="2">
        <v>3.511565000000199</v>
      </c>
      <c r="C443" s="3">
        <v>-4.1592973864621463</v>
      </c>
    </row>
    <row r="444" spans="1:3" x14ac:dyDescent="0.55000000000000004">
      <c r="A444" s="1">
        <v>440</v>
      </c>
      <c r="B444" s="2">
        <v>3.5200000000000022</v>
      </c>
      <c r="C444" s="3">
        <v>-4.2055415183147833</v>
      </c>
    </row>
    <row r="445" spans="1:3" x14ac:dyDescent="0.55000000000000004">
      <c r="A445" s="1">
        <v>441</v>
      </c>
      <c r="B445" s="2">
        <v>3.5215700000000125</v>
      </c>
      <c r="C445" s="3">
        <v>-4.2166775353093149</v>
      </c>
    </row>
    <row r="446" spans="1:3" x14ac:dyDescent="0.55000000000000004">
      <c r="A446" s="1">
        <v>442</v>
      </c>
      <c r="B446" s="2">
        <v>3.531570000000078</v>
      </c>
      <c r="C446" s="3">
        <v>-4.3050787250589861</v>
      </c>
    </row>
    <row r="447" spans="1:3" x14ac:dyDescent="0.55000000000000004">
      <c r="A447" s="1">
        <v>443</v>
      </c>
      <c r="B447" s="2">
        <v>3.5415700000001435</v>
      </c>
      <c r="C447" s="3">
        <v>-4.4267257433811755</v>
      </c>
    </row>
    <row r="448" spans="1:3" x14ac:dyDescent="0.55000000000000004">
      <c r="A448" s="1">
        <v>444</v>
      </c>
      <c r="B448" s="2">
        <v>3.551575000000208</v>
      </c>
      <c r="C448" s="3">
        <v>-4.5822270388047688</v>
      </c>
    </row>
    <row r="449" spans="1:3" x14ac:dyDescent="0.55000000000000004">
      <c r="A449" s="1">
        <v>445</v>
      </c>
      <c r="B449" s="2">
        <v>3.5600000000000023</v>
      </c>
      <c r="C449" s="3">
        <v>-4.7390339346904717</v>
      </c>
    </row>
    <row r="450" spans="1:3" x14ac:dyDescent="0.55000000000000004">
      <c r="A450" s="1">
        <v>446</v>
      </c>
      <c r="B450" s="2">
        <v>3.5615800000000126</v>
      </c>
      <c r="C450" s="3">
        <v>-4.7710504505347169</v>
      </c>
    </row>
    <row r="451" spans="1:3" x14ac:dyDescent="0.55000000000000004">
      <c r="A451" s="1">
        <v>447</v>
      </c>
      <c r="B451" s="2">
        <v>3.5715800000000781</v>
      </c>
      <c r="C451" s="3">
        <v>-4.9929060830724712</v>
      </c>
    </row>
    <row r="452" spans="1:3" x14ac:dyDescent="0.55000000000000004">
      <c r="A452" s="1">
        <v>448</v>
      </c>
      <c r="B452" s="2">
        <v>3.5815800000001436</v>
      </c>
      <c r="C452" s="3">
        <v>-5.2475521849738067</v>
      </c>
    </row>
    <row r="453" spans="1:3" x14ac:dyDescent="0.55000000000000004">
      <c r="A453" s="1">
        <v>449</v>
      </c>
      <c r="B453" s="2">
        <v>3.5915800000002092</v>
      </c>
      <c r="C453" s="3">
        <v>-5.536399417274164</v>
      </c>
    </row>
    <row r="454" spans="1:3" x14ac:dyDescent="0.55000000000000004">
      <c r="A454" s="1">
        <v>450</v>
      </c>
      <c r="B454" s="2">
        <v>3.6000000000000023</v>
      </c>
      <c r="C454" s="3">
        <v>-5.8058931715304309</v>
      </c>
    </row>
    <row r="455" spans="1:3" x14ac:dyDescent="0.55000000000000004">
      <c r="A455" s="1">
        <v>451</v>
      </c>
      <c r="B455" s="2">
        <v>3.6015900000000127</v>
      </c>
      <c r="C455" s="3">
        <v>-5.8591471798868424</v>
      </c>
    </row>
    <row r="456" spans="1:3" x14ac:dyDescent="0.55000000000000004">
      <c r="A456" s="1">
        <v>452</v>
      </c>
      <c r="B456" s="2">
        <v>3.6115900000000782</v>
      </c>
      <c r="C456" s="3">
        <v>-6.214732304109611</v>
      </c>
    </row>
    <row r="457" spans="1:3" x14ac:dyDescent="0.55000000000000004">
      <c r="A457" s="1">
        <v>453</v>
      </c>
      <c r="B457" s="2">
        <v>3.6215975000001421</v>
      </c>
      <c r="C457" s="3">
        <v>-6.6065487714183471</v>
      </c>
    </row>
    <row r="458" spans="1:3" x14ac:dyDescent="0.55000000000000004">
      <c r="A458" s="1">
        <v>454</v>
      </c>
      <c r="B458" s="2">
        <v>3.6315975000002076</v>
      </c>
      <c r="C458" s="3">
        <v>-7.0284147626745535</v>
      </c>
    </row>
    <row r="459" spans="1:3" x14ac:dyDescent="0.55000000000000004">
      <c r="A459" s="1">
        <v>455</v>
      </c>
      <c r="B459" s="2">
        <v>3.6400000000000023</v>
      </c>
      <c r="C459" s="3">
        <v>-7.4080973665700105</v>
      </c>
    </row>
    <row r="460" spans="1:3" x14ac:dyDescent="0.55000000000000004">
      <c r="A460" s="1">
        <v>456</v>
      </c>
      <c r="B460" s="2">
        <v>3.6416000000000128</v>
      </c>
      <c r="C460" s="3">
        <v>-7.4831828960321687</v>
      </c>
    </row>
    <row r="461" spans="1:3" x14ac:dyDescent="0.55000000000000004">
      <c r="A461" s="1">
        <v>457</v>
      </c>
      <c r="B461" s="2">
        <v>3.6516075000000745</v>
      </c>
      <c r="C461" s="3">
        <v>-7.9669711350736554</v>
      </c>
    </row>
    <row r="462" spans="1:3" x14ac:dyDescent="0.55000000000000004">
      <c r="A462" s="1">
        <v>458</v>
      </c>
      <c r="B462" s="2">
        <v>3.6616075000001378</v>
      </c>
      <c r="C462" s="3">
        <v>-8.4893930819244758</v>
      </c>
    </row>
    <row r="463" spans="1:3" x14ac:dyDescent="0.55000000000000004">
      <c r="A463" s="1">
        <v>459</v>
      </c>
      <c r="B463" s="2">
        <v>3.6716075000002033</v>
      </c>
      <c r="C463" s="3">
        <v>-9.0441644540964816</v>
      </c>
    </row>
    <row r="464" spans="1:3" x14ac:dyDescent="0.55000000000000004">
      <c r="A464" s="1">
        <v>460</v>
      </c>
      <c r="B464" s="2">
        <v>3.6800000000000024</v>
      </c>
      <c r="C464" s="3">
        <v>-9.5355703692550051</v>
      </c>
    </row>
    <row r="465" spans="1:3" x14ac:dyDescent="0.55000000000000004">
      <c r="A465" s="1">
        <v>461</v>
      </c>
      <c r="B465" s="2">
        <v>3.6816100000000129</v>
      </c>
      <c r="C465" s="3">
        <v>-9.6324891797603573</v>
      </c>
    </row>
    <row r="466" spans="1:3" x14ac:dyDescent="0.55000000000000004">
      <c r="A466" s="1">
        <v>462</v>
      </c>
      <c r="B466" s="2">
        <v>3.6916125000000779</v>
      </c>
      <c r="C466" s="3">
        <v>-10.254236984097485</v>
      </c>
    </row>
    <row r="467" spans="1:3" x14ac:dyDescent="0.55000000000000004">
      <c r="A467" s="1">
        <v>463</v>
      </c>
      <c r="B467" s="2">
        <v>3.7016175000001423</v>
      </c>
      <c r="C467" s="3">
        <v>-10.90932238737013</v>
      </c>
    </row>
    <row r="468" spans="1:3" x14ac:dyDescent="0.55000000000000004">
      <c r="A468" s="1">
        <v>464</v>
      </c>
      <c r="B468" s="2">
        <v>3.7116225000002068</v>
      </c>
      <c r="C468" s="3">
        <v>-11.597787243477429</v>
      </c>
    </row>
    <row r="469" spans="1:3" x14ac:dyDescent="0.55000000000000004">
      <c r="A469" s="1">
        <v>465</v>
      </c>
      <c r="B469" s="2">
        <v>3.7200000000000024</v>
      </c>
      <c r="C469" s="3">
        <v>-12.200454517181212</v>
      </c>
    </row>
    <row r="470" spans="1:3" x14ac:dyDescent="0.55000000000000004">
      <c r="A470" s="1">
        <v>466</v>
      </c>
      <c r="B470" s="2">
        <v>3.7216300000000131</v>
      </c>
      <c r="C470" s="3">
        <v>-12.320169852512416</v>
      </c>
    </row>
    <row r="471" spans="1:3" x14ac:dyDescent="0.55000000000000004">
      <c r="A471" s="1">
        <v>467</v>
      </c>
      <c r="B471" s="2">
        <v>3.7316325000000781</v>
      </c>
      <c r="C471" s="3">
        <v>-13.075311898977905</v>
      </c>
    </row>
    <row r="472" spans="1:3" x14ac:dyDescent="0.55000000000000004">
      <c r="A472" s="1">
        <v>468</v>
      </c>
      <c r="B472" s="2">
        <v>3.7416325000001436</v>
      </c>
      <c r="C472" s="3">
        <v>-13.864342740560721</v>
      </c>
    </row>
    <row r="473" spans="1:3" x14ac:dyDescent="0.55000000000000004">
      <c r="A473" s="1">
        <v>469</v>
      </c>
      <c r="B473" s="2">
        <v>3.7516325000002091</v>
      </c>
      <c r="C473" s="3">
        <v>-14.686260542944147</v>
      </c>
    </row>
    <row r="474" spans="1:3" x14ac:dyDescent="0.55000000000000004">
      <c r="A474" s="1">
        <v>470</v>
      </c>
      <c r="B474" s="2">
        <v>3.7600000000000025</v>
      </c>
      <c r="C474" s="3">
        <v>-15.399487722309699</v>
      </c>
    </row>
    <row r="475" spans="1:3" x14ac:dyDescent="0.55000000000000004">
      <c r="A475" s="1">
        <v>471</v>
      </c>
      <c r="B475" s="2">
        <v>3.7616400000000132</v>
      </c>
      <c r="C475" s="3">
        <v>-15.540813778795412</v>
      </c>
    </row>
    <row r="476" spans="1:3" x14ac:dyDescent="0.55000000000000004">
      <c r="A476" s="1">
        <v>472</v>
      </c>
      <c r="B476" s="2">
        <v>3.7716400000000787</v>
      </c>
      <c r="C476" s="3">
        <v>-16.425935617994572</v>
      </c>
    </row>
    <row r="477" spans="1:3" x14ac:dyDescent="0.55000000000000004">
      <c r="A477" s="1">
        <v>473</v>
      </c>
      <c r="B477" s="2">
        <v>3.7816400000001442</v>
      </c>
      <c r="C477" s="3">
        <v>-17.348241944426483</v>
      </c>
    </row>
    <row r="478" spans="1:3" x14ac:dyDescent="0.55000000000000004">
      <c r="A478" s="1">
        <v>474</v>
      </c>
      <c r="B478" s="2">
        <v>3.7916400000002097</v>
      </c>
      <c r="C478" s="3">
        <v>-18.303148165112773</v>
      </c>
    </row>
    <row r="479" spans="1:3" x14ac:dyDescent="0.55000000000000004">
      <c r="A479" s="1">
        <v>475</v>
      </c>
      <c r="B479" s="2">
        <v>3.8000000000000025</v>
      </c>
      <c r="C479" s="3">
        <v>-19.127711173805604</v>
      </c>
    </row>
    <row r="480" spans="1:3" x14ac:dyDescent="0.55000000000000004">
      <c r="A480" s="1">
        <v>476</v>
      </c>
      <c r="B480" s="2">
        <v>3.8016425000000127</v>
      </c>
      <c r="C480" s="3">
        <v>-19.292069804755993</v>
      </c>
    </row>
    <row r="481" spans="1:3" x14ac:dyDescent="0.55000000000000004">
      <c r="A481" s="1">
        <v>477</v>
      </c>
      <c r="B481" s="2">
        <v>3.811642500000076</v>
      </c>
      <c r="C481" s="3">
        <v>-20.313864208171861</v>
      </c>
    </row>
    <row r="482" spans="1:3" x14ac:dyDescent="0.55000000000000004">
      <c r="A482" s="1">
        <v>478</v>
      </c>
      <c r="B482" s="2">
        <v>3.8216500000001399</v>
      </c>
      <c r="C482" s="3">
        <v>-21.370350253858547</v>
      </c>
    </row>
    <row r="483" spans="1:3" x14ac:dyDescent="0.55000000000000004">
      <c r="A483" s="1">
        <v>479</v>
      </c>
      <c r="B483" s="2">
        <v>3.8316500000002054</v>
      </c>
      <c r="C483" s="3">
        <v>-22.45990379514183</v>
      </c>
    </row>
    <row r="484" spans="1:3" x14ac:dyDescent="0.55000000000000004">
      <c r="A484" s="1">
        <v>480</v>
      </c>
      <c r="B484" s="2">
        <v>3.8400000000000025</v>
      </c>
      <c r="C484" s="3">
        <v>-23.39395651460859</v>
      </c>
    </row>
    <row r="485" spans="1:3" x14ac:dyDescent="0.55000000000000004">
      <c r="A485" s="1">
        <v>481</v>
      </c>
      <c r="B485" s="2">
        <v>3.8416600000000134</v>
      </c>
      <c r="C485" s="3">
        <v>-23.582061236482598</v>
      </c>
    </row>
    <row r="486" spans="1:3" x14ac:dyDescent="0.55000000000000004">
      <c r="A486" s="1">
        <v>482</v>
      </c>
      <c r="B486" s="2">
        <v>3.8516675000000751</v>
      </c>
      <c r="C486" s="3">
        <v>-24.734866826239827</v>
      </c>
    </row>
    <row r="487" spans="1:3" x14ac:dyDescent="0.55000000000000004">
      <c r="A487" s="1">
        <v>483</v>
      </c>
      <c r="B487" s="2">
        <v>3.861675000000139</v>
      </c>
      <c r="C487" s="3">
        <v>-25.923255922629266</v>
      </c>
    </row>
    <row r="488" spans="1:3" x14ac:dyDescent="0.55000000000000004">
      <c r="A488" s="1">
        <v>484</v>
      </c>
      <c r="B488" s="2">
        <v>3.8716750000001956</v>
      </c>
      <c r="C488" s="3">
        <v>-27.139458564953944</v>
      </c>
    </row>
    <row r="489" spans="1:3" x14ac:dyDescent="0.55000000000000004">
      <c r="A489" s="1">
        <v>485</v>
      </c>
      <c r="B489" s="2">
        <v>3.8800000000000026</v>
      </c>
      <c r="C489" s="3">
        <v>-28.180414336490305</v>
      </c>
    </row>
    <row r="490" spans="1:3" x14ac:dyDescent="0.55000000000000004">
      <c r="A490" s="1">
        <v>486</v>
      </c>
      <c r="B490" s="2">
        <v>3.8816800000000136</v>
      </c>
      <c r="C490" s="3">
        <v>-28.393372330150211</v>
      </c>
    </row>
    <row r="491" spans="1:3" x14ac:dyDescent="0.55000000000000004">
      <c r="A491" s="1">
        <v>487</v>
      </c>
      <c r="B491" s="2">
        <v>3.8916850000000758</v>
      </c>
      <c r="C491" s="3">
        <v>-29.678642900983711</v>
      </c>
    </row>
    <row r="492" spans="1:3" x14ac:dyDescent="0.55000000000000004">
      <c r="A492" s="1">
        <v>488</v>
      </c>
      <c r="B492" s="2">
        <v>3.9016925000001397</v>
      </c>
      <c r="C492" s="3">
        <v>-31.00039140384499</v>
      </c>
    </row>
    <row r="493" spans="1:3" x14ac:dyDescent="0.55000000000000004">
      <c r="A493" s="1">
        <v>489</v>
      </c>
      <c r="B493" s="2">
        <v>3.911692500000203</v>
      </c>
      <c r="C493" s="3">
        <v>-32.351965335153885</v>
      </c>
    </row>
    <row r="494" spans="1:3" x14ac:dyDescent="0.55000000000000004">
      <c r="A494" s="1">
        <v>490</v>
      </c>
      <c r="B494" s="2">
        <v>3.9200000000000026</v>
      </c>
      <c r="C494" s="3">
        <v>-33.503064125893466</v>
      </c>
    </row>
    <row r="495" spans="1:3" x14ac:dyDescent="0.55000000000000004">
      <c r="A495" s="1">
        <v>491</v>
      </c>
      <c r="B495" s="2">
        <v>3.9217000000000137</v>
      </c>
      <c r="C495" s="3">
        <v>-33.741142390344393</v>
      </c>
    </row>
    <row r="496" spans="1:3" x14ac:dyDescent="0.55000000000000004">
      <c r="A496" s="1">
        <v>492</v>
      </c>
      <c r="B496" s="2">
        <v>3.9317025000000765</v>
      </c>
      <c r="C496" s="3">
        <v>-35.161882293662224</v>
      </c>
    </row>
    <row r="497" spans="1:3" x14ac:dyDescent="0.55000000000000004">
      <c r="A497" s="1">
        <v>493</v>
      </c>
      <c r="B497" s="2">
        <v>3.9417025000001353</v>
      </c>
      <c r="C497" s="3">
        <v>-36.617025373728715</v>
      </c>
    </row>
    <row r="498" spans="1:3" x14ac:dyDescent="0.55000000000000004">
      <c r="A498" s="1">
        <v>494</v>
      </c>
      <c r="B498" s="2">
        <v>3.9517075000001864</v>
      </c>
      <c r="C498" s="3">
        <v>-38.105568585136119</v>
      </c>
    </row>
    <row r="499" spans="1:3" x14ac:dyDescent="0.55000000000000004">
      <c r="A499" s="1">
        <v>495</v>
      </c>
      <c r="B499" s="2">
        <v>3.9600000000000026</v>
      </c>
      <c r="C499" s="3">
        <v>-39.365336678780203</v>
      </c>
    </row>
    <row r="500" spans="1:3" x14ac:dyDescent="0.55000000000000004">
      <c r="A500" s="1">
        <v>496</v>
      </c>
      <c r="B500" s="2">
        <v>3.9617125000000133</v>
      </c>
      <c r="C500" s="3">
        <v>-39.628405367304104</v>
      </c>
    </row>
    <row r="501" spans="1:3" x14ac:dyDescent="0.55000000000000004">
      <c r="A501" s="1">
        <v>497</v>
      </c>
      <c r="B501" s="2">
        <v>3.9717200000000727</v>
      </c>
      <c r="C501" s="3">
        <v>-41.184063027886324</v>
      </c>
    </row>
    <row r="502" spans="1:3" x14ac:dyDescent="0.55000000000000004">
      <c r="A502" s="1">
        <v>498</v>
      </c>
      <c r="B502" s="2">
        <v>3.9817200000001338</v>
      </c>
      <c r="C502" s="3">
        <v>-42.770549484547139</v>
      </c>
    </row>
    <row r="503" spans="1:3" x14ac:dyDescent="0.55000000000000004">
      <c r="A503" s="1">
        <v>499</v>
      </c>
      <c r="B503" s="2">
        <v>3.9917200000001882</v>
      </c>
      <c r="C503" s="3">
        <v>-44.391687665374626</v>
      </c>
    </row>
    <row r="504" spans="1:3" x14ac:dyDescent="0.55000000000000004">
      <c r="A504" s="1">
        <v>500</v>
      </c>
      <c r="B504" s="2">
        <v>4.0000000000000027</v>
      </c>
      <c r="C504" s="3">
        <v>-45.758916686545625</v>
      </c>
    </row>
    <row r="505" spans="1:3" x14ac:dyDescent="0.55000000000000004">
      <c r="A505" s="1">
        <v>501</v>
      </c>
      <c r="B505" s="2">
        <v>4.0017274999999373</v>
      </c>
      <c r="C505" s="3">
        <v>-46.048167728832198</v>
      </c>
    </row>
    <row r="506" spans="1:3" x14ac:dyDescent="0.55000000000000004">
      <c r="A506" s="1">
        <v>502</v>
      </c>
      <c r="B506" s="2">
        <v>4.0117374999995583</v>
      </c>
      <c r="C506" s="3">
        <v>-47.703305134334038</v>
      </c>
    </row>
    <row r="507" spans="1:3" x14ac:dyDescent="0.55000000000000004">
      <c r="A507" s="1">
        <v>503</v>
      </c>
      <c r="B507" s="2">
        <v>4.0217424999991795</v>
      </c>
      <c r="C507" s="3">
        <v>-49.340047217925523</v>
      </c>
    </row>
    <row r="508" spans="1:3" x14ac:dyDescent="0.55000000000000004">
      <c r="A508" s="1">
        <v>504</v>
      </c>
      <c r="B508" s="2">
        <v>4.0317524999988006</v>
      </c>
      <c r="C508" s="3">
        <v>-50.961320046319443</v>
      </c>
    </row>
    <row r="509" spans="1:3" x14ac:dyDescent="0.55000000000000004">
      <c r="A509" s="1">
        <v>505</v>
      </c>
      <c r="B509" s="2">
        <v>4.0400000000000027</v>
      </c>
      <c r="C509" s="3">
        <v>-52.279699354666263</v>
      </c>
    </row>
    <row r="510" spans="1:3" x14ac:dyDescent="0.55000000000000004">
      <c r="A510" s="1">
        <v>506</v>
      </c>
      <c r="B510" s="2">
        <v>4.0417549999999363</v>
      </c>
      <c r="C510" s="3">
        <v>-52.558140992296664</v>
      </c>
    </row>
    <row r="511" spans="1:3" x14ac:dyDescent="0.55000000000000004">
      <c r="A511" s="1">
        <v>507</v>
      </c>
      <c r="B511" s="2">
        <v>4.0517649999995573</v>
      </c>
      <c r="C511" s="3">
        <v>-54.134697919968609</v>
      </c>
    </row>
    <row r="512" spans="1:3" x14ac:dyDescent="0.55000000000000004">
      <c r="A512" s="1">
        <v>508</v>
      </c>
      <c r="B512" s="2">
        <v>4.0617724999991784</v>
      </c>
      <c r="C512" s="3">
        <v>-55.692110803833252</v>
      </c>
    </row>
    <row r="513" spans="1:3" x14ac:dyDescent="0.55000000000000004">
      <c r="A513" s="1">
        <v>509</v>
      </c>
      <c r="B513" s="2">
        <v>4.0717799999987996</v>
      </c>
      <c r="C513" s="3">
        <v>-57.230046022745846</v>
      </c>
    </row>
    <row r="514" spans="1:3" x14ac:dyDescent="0.55000000000000004">
      <c r="A514" s="1">
        <v>510</v>
      </c>
      <c r="B514" s="2">
        <v>4.0800000000000027</v>
      </c>
      <c r="C514" s="3">
        <v>-58.478613878454929</v>
      </c>
    </row>
    <row r="515" spans="1:3" x14ac:dyDescent="0.55000000000000004">
      <c r="A515" s="1">
        <v>511</v>
      </c>
      <c r="B515" s="2">
        <v>4.0817924999999349</v>
      </c>
      <c r="C515" s="3">
        <v>-58.748889493282078</v>
      </c>
    </row>
    <row r="516" spans="1:3" x14ac:dyDescent="0.55000000000000004">
      <c r="A516" s="1">
        <v>512</v>
      </c>
      <c r="B516" s="2">
        <v>4.0917974999995561</v>
      </c>
      <c r="C516" s="3">
        <v>-60.248456057255986</v>
      </c>
    </row>
    <row r="517" spans="1:3" x14ac:dyDescent="0.55000000000000004">
      <c r="A517" s="1">
        <v>513</v>
      </c>
      <c r="B517" s="2">
        <v>4.1018024999991773</v>
      </c>
      <c r="C517" s="3">
        <v>-61.729027367938876</v>
      </c>
    </row>
    <row r="518" spans="1:3" x14ac:dyDescent="0.55000000000000004">
      <c r="A518" s="1">
        <v>514</v>
      </c>
      <c r="B518" s="2">
        <v>4.1118049999987987</v>
      </c>
      <c r="C518" s="3">
        <v>-63.189308725641268</v>
      </c>
    </row>
    <row r="519" spans="1:3" x14ac:dyDescent="0.55000000000000004">
      <c r="A519" s="1">
        <v>515</v>
      </c>
      <c r="B519" s="2">
        <v>4.1200000000000028</v>
      </c>
      <c r="C519" s="3">
        <v>-64.372451986412131</v>
      </c>
    </row>
    <row r="520" spans="1:3" x14ac:dyDescent="0.55000000000000004">
      <c r="A520" s="1">
        <v>516</v>
      </c>
      <c r="B520" s="2">
        <v>4.1218099999999342</v>
      </c>
      <c r="C520" s="3">
        <v>-64.632385974030996</v>
      </c>
    </row>
    <row r="521" spans="1:3" x14ac:dyDescent="0.55000000000000004">
      <c r="A521" s="1">
        <v>517</v>
      </c>
      <c r="B521" s="2">
        <v>4.1318149999995555</v>
      </c>
      <c r="C521" s="3">
        <v>-66.05315068276488</v>
      </c>
    </row>
    <row r="522" spans="1:3" x14ac:dyDescent="0.55000000000000004">
      <c r="A522" s="1">
        <v>518</v>
      </c>
      <c r="B522" s="2">
        <v>4.1418199999991767</v>
      </c>
      <c r="C522" s="3">
        <v>-67.454835677236517</v>
      </c>
    </row>
    <row r="523" spans="1:3" x14ac:dyDescent="0.55000000000000004">
      <c r="A523" s="1">
        <v>519</v>
      </c>
      <c r="B523" s="2">
        <v>4.1518274999987979</v>
      </c>
      <c r="C523" s="3">
        <v>-68.837864566946479</v>
      </c>
    </row>
    <row r="524" spans="1:3" x14ac:dyDescent="0.55000000000000004">
      <c r="A524" s="1">
        <v>520</v>
      </c>
      <c r="B524" s="2">
        <v>4.1600000000000028</v>
      </c>
      <c r="C524" s="3">
        <v>-69.9527177769384</v>
      </c>
    </row>
    <row r="525" spans="1:3" x14ac:dyDescent="0.55000000000000004">
      <c r="A525" s="1">
        <v>521</v>
      </c>
      <c r="B525" s="2">
        <v>4.1618274999999336</v>
      </c>
      <c r="C525" s="3">
        <v>-70.199808661244205</v>
      </c>
    </row>
    <row r="526" spans="1:3" x14ac:dyDescent="0.55000000000000004">
      <c r="A526" s="1">
        <v>522</v>
      </c>
      <c r="B526" s="2">
        <v>4.1718324999995549</v>
      </c>
      <c r="C526" s="3">
        <v>-71.542968234110887</v>
      </c>
    </row>
    <row r="527" spans="1:3" x14ac:dyDescent="0.55000000000000004">
      <c r="A527" s="1">
        <v>523</v>
      </c>
      <c r="B527" s="2">
        <v>4.181839999999176</v>
      </c>
      <c r="C527" s="3">
        <v>-72.866687599879725</v>
      </c>
    </row>
    <row r="528" spans="1:3" x14ac:dyDescent="0.55000000000000004">
      <c r="A528" s="1">
        <v>524</v>
      </c>
      <c r="B528" s="2">
        <v>4.1918474999987971</v>
      </c>
      <c r="C528" s="3">
        <v>-74.169708092508245</v>
      </c>
    </row>
    <row r="529" spans="1:3" x14ac:dyDescent="0.55000000000000004">
      <c r="A529" s="1">
        <v>525</v>
      </c>
      <c r="B529" s="2">
        <v>4.2000000000000028</v>
      </c>
      <c r="C529" s="3">
        <v>-75.217520250142357</v>
      </c>
    </row>
    <row r="530" spans="1:3" x14ac:dyDescent="0.55000000000000004">
      <c r="A530" s="1">
        <v>526</v>
      </c>
      <c r="B530" s="2">
        <v>4.2018499999999328</v>
      </c>
      <c r="C530" s="3">
        <v>-75.453237301673084</v>
      </c>
    </row>
    <row r="531" spans="1:3" x14ac:dyDescent="0.55000000000000004">
      <c r="A531" s="1">
        <v>527</v>
      </c>
      <c r="B531" s="2">
        <v>4.2118599999995538</v>
      </c>
      <c r="C531" s="3">
        <v>-76.720163801845402</v>
      </c>
    </row>
    <row r="532" spans="1:3" x14ac:dyDescent="0.55000000000000004">
      <c r="A532" s="1">
        <v>528</v>
      </c>
      <c r="B532" s="2">
        <v>4.2218699999991749</v>
      </c>
      <c r="C532" s="3">
        <v>-77.967106916159906</v>
      </c>
    </row>
    <row r="533" spans="1:3" x14ac:dyDescent="0.55000000000000004">
      <c r="A533" s="1">
        <v>529</v>
      </c>
      <c r="B533" s="2">
        <v>4.231877499998796</v>
      </c>
      <c r="C533" s="3">
        <v>-79.19535142235496</v>
      </c>
    </row>
    <row r="534" spans="1:3" x14ac:dyDescent="0.55000000000000004">
      <c r="A534" s="1">
        <v>530</v>
      </c>
      <c r="B534" s="2">
        <v>4.2400000000000029</v>
      </c>
      <c r="C534" s="3">
        <v>-80.177063811596241</v>
      </c>
    </row>
    <row r="535" spans="1:3" x14ac:dyDescent="0.55000000000000004">
      <c r="A535" s="1">
        <v>531</v>
      </c>
      <c r="B535" s="2">
        <v>4.2418799999999317</v>
      </c>
      <c r="C535" s="3">
        <v>-80.402556636582432</v>
      </c>
    </row>
    <row r="536" spans="1:3" x14ac:dyDescent="0.55000000000000004">
      <c r="A536" s="1">
        <v>532</v>
      </c>
      <c r="B536" s="2">
        <v>4.2518874999995528</v>
      </c>
      <c r="C536" s="3">
        <v>-81.590667413160318</v>
      </c>
    </row>
    <row r="537" spans="1:3" x14ac:dyDescent="0.55000000000000004">
      <c r="A537" s="1">
        <v>533</v>
      </c>
      <c r="B537" s="2">
        <v>4.2618924999991741</v>
      </c>
      <c r="C537" s="3">
        <v>-82.760492725838461</v>
      </c>
    </row>
    <row r="538" spans="1:3" x14ac:dyDescent="0.55000000000000004">
      <c r="A538" s="1">
        <v>534</v>
      </c>
      <c r="B538" s="2">
        <v>4.2718974999987953</v>
      </c>
      <c r="C538" s="3">
        <v>-83.908175559054712</v>
      </c>
    </row>
    <row r="539" spans="1:3" x14ac:dyDescent="0.55000000000000004">
      <c r="A539" s="1">
        <v>535</v>
      </c>
      <c r="B539" s="2">
        <v>4.2800000000000029</v>
      </c>
      <c r="C539" s="3">
        <v>-84.823530075593553</v>
      </c>
    </row>
    <row r="540" spans="1:3" x14ac:dyDescent="0.55000000000000004">
      <c r="A540" s="1">
        <v>536</v>
      </c>
      <c r="B540" s="2">
        <v>4.2819024999999309</v>
      </c>
      <c r="C540" s="3">
        <v>-85.037122635031707</v>
      </c>
    </row>
    <row r="541" spans="1:3" x14ac:dyDescent="0.55000000000000004">
      <c r="A541" s="1">
        <v>537</v>
      </c>
      <c r="B541" s="2">
        <v>4.2919049999995522</v>
      </c>
      <c r="C541" s="3">
        <v>-86.148703702142058</v>
      </c>
    </row>
    <row r="542" spans="1:3" x14ac:dyDescent="0.55000000000000004">
      <c r="A542" s="1">
        <v>538</v>
      </c>
      <c r="B542" s="2">
        <v>4.3019074999991735</v>
      </c>
      <c r="C542" s="3">
        <v>-87.238742245760506</v>
      </c>
    </row>
    <row r="543" spans="1:3" x14ac:dyDescent="0.55000000000000004">
      <c r="A543" s="1">
        <v>539</v>
      </c>
      <c r="B543" s="2">
        <v>4.3119124999987948</v>
      </c>
      <c r="C543" s="3">
        <v>-88.309206805976757</v>
      </c>
    </row>
    <row r="544" spans="1:3" x14ac:dyDescent="0.55000000000000004">
      <c r="A544" s="1">
        <v>540</v>
      </c>
      <c r="B544" s="2">
        <v>4.3200000000000029</v>
      </c>
      <c r="C544" s="3">
        <v>-89.1612935958469</v>
      </c>
    </row>
    <row r="545" spans="1:3" x14ac:dyDescent="0.55000000000000004">
      <c r="A545" s="1">
        <v>541</v>
      </c>
      <c r="B545" s="2">
        <v>4.3219149999999305</v>
      </c>
      <c r="C545" s="3">
        <v>-89.360886347612393</v>
      </c>
    </row>
    <row r="546" spans="1:3" x14ac:dyDescent="0.55000000000000004">
      <c r="A546" s="1">
        <v>542</v>
      </c>
      <c r="B546" s="2">
        <v>4.3319174999995518</v>
      </c>
      <c r="C546" s="3">
        <v>-90.390850980083471</v>
      </c>
    </row>
    <row r="547" spans="1:3" x14ac:dyDescent="0.55000000000000004">
      <c r="A547" s="1">
        <v>543</v>
      </c>
      <c r="B547" s="2">
        <v>4.341922499999173</v>
      </c>
      <c r="C547" s="3">
        <v>-91.404062106575552</v>
      </c>
    </row>
    <row r="548" spans="1:3" x14ac:dyDescent="0.55000000000000004">
      <c r="A548" s="1">
        <v>544</v>
      </c>
      <c r="B548" s="2">
        <v>4.3519299999987942</v>
      </c>
      <c r="C548" s="3">
        <v>-92.397431621741234</v>
      </c>
    </row>
    <row r="549" spans="1:3" x14ac:dyDescent="0.55000000000000004">
      <c r="A549" s="1">
        <v>545</v>
      </c>
      <c r="B549" s="2">
        <v>4.360000000000003</v>
      </c>
      <c r="C549" s="3">
        <v>-93.186600823879459</v>
      </c>
    </row>
    <row r="550" spans="1:3" x14ac:dyDescent="0.55000000000000004">
      <c r="A550" s="1">
        <v>546</v>
      </c>
      <c r="B550" s="2">
        <v>4.3619299999999299</v>
      </c>
      <c r="C550" s="3">
        <v>-93.372029414946127</v>
      </c>
    </row>
    <row r="551" spans="1:3" x14ac:dyDescent="0.55000000000000004">
      <c r="A551" s="1">
        <v>547</v>
      </c>
      <c r="B551" s="2">
        <v>4.3719324999995512</v>
      </c>
      <c r="C551" s="3">
        <v>-94.326665943075426</v>
      </c>
    </row>
    <row r="552" spans="1:3" x14ac:dyDescent="0.55000000000000004">
      <c r="A552" s="1">
        <v>548</v>
      </c>
      <c r="B552" s="2">
        <v>4.3819349999991726</v>
      </c>
      <c r="C552" s="3">
        <v>-95.261246364831379</v>
      </c>
    </row>
    <row r="553" spans="1:3" x14ac:dyDescent="0.55000000000000004">
      <c r="A553" s="1">
        <v>549</v>
      </c>
      <c r="B553" s="2">
        <v>4.3919449999987936</v>
      </c>
      <c r="C553" s="3">
        <v>-96.177545945361231</v>
      </c>
    </row>
    <row r="554" spans="1:3" x14ac:dyDescent="0.55000000000000004">
      <c r="A554" s="1">
        <v>550</v>
      </c>
      <c r="B554" s="2">
        <v>4.400000000000003</v>
      </c>
      <c r="C554" s="3">
        <v>-96.900433366680147</v>
      </c>
    </row>
    <row r="555" spans="1:3" x14ac:dyDescent="0.55000000000000004">
      <c r="A555" s="1">
        <v>551</v>
      </c>
      <c r="B555" s="2">
        <v>4.4019474999999293</v>
      </c>
      <c r="C555" s="3">
        <v>-97.072908385396758</v>
      </c>
    </row>
    <row r="556" spans="1:3" x14ac:dyDescent="0.55000000000000004">
      <c r="A556" s="1">
        <v>552</v>
      </c>
      <c r="B556" s="2">
        <v>4.4119549999995504</v>
      </c>
      <c r="C556" s="3">
        <v>-97.949669035049794</v>
      </c>
    </row>
    <row r="557" spans="1:3" x14ac:dyDescent="0.55000000000000004">
      <c r="A557" s="1">
        <v>553</v>
      </c>
      <c r="B557" s="2">
        <v>4.4219599999991717</v>
      </c>
      <c r="C557" s="3">
        <v>-98.808167732362747</v>
      </c>
    </row>
    <row r="558" spans="1:3" x14ac:dyDescent="0.55000000000000004">
      <c r="A558" s="1">
        <v>554</v>
      </c>
      <c r="B558" s="2">
        <v>4.4319649999987929</v>
      </c>
      <c r="C558" s="3">
        <v>-99.647761781604146</v>
      </c>
    </row>
    <row r="559" spans="1:3" x14ac:dyDescent="0.55000000000000004">
      <c r="A559" s="1">
        <v>555</v>
      </c>
      <c r="B559" s="2">
        <v>4.4400000000000031</v>
      </c>
      <c r="C559" s="3">
        <v>-100.30383223766876</v>
      </c>
    </row>
    <row r="560" spans="1:3" x14ac:dyDescent="0.55000000000000004">
      <c r="A560" s="1">
        <v>556</v>
      </c>
      <c r="B560" s="2">
        <v>4.4419699999999285</v>
      </c>
      <c r="C560" s="3">
        <v>-100.46335007637485</v>
      </c>
    </row>
    <row r="561" spans="1:3" x14ac:dyDescent="0.55000000000000004">
      <c r="A561" s="1">
        <v>557</v>
      </c>
      <c r="B561" s="2">
        <v>4.4519799999995495</v>
      </c>
      <c r="C561" s="3">
        <v>-101.26253605495272</v>
      </c>
    </row>
    <row r="562" spans="1:3" x14ac:dyDescent="0.55000000000000004">
      <c r="A562" s="1">
        <v>558</v>
      </c>
      <c r="B562" s="2">
        <v>4.4619899999991706</v>
      </c>
      <c r="C562" s="3">
        <v>-102.04188959713093</v>
      </c>
    </row>
    <row r="563" spans="1:3" x14ac:dyDescent="0.55000000000000004">
      <c r="A563" s="1">
        <v>559</v>
      </c>
      <c r="B563" s="2">
        <v>4.4719999999987916</v>
      </c>
      <c r="C563" s="3">
        <v>-102.80284633689112</v>
      </c>
    </row>
    <row r="564" spans="1:3" x14ac:dyDescent="0.55000000000000004">
      <c r="A564" s="1">
        <v>560</v>
      </c>
      <c r="B564" s="2">
        <v>4.4800000000000031</v>
      </c>
      <c r="C564" s="3">
        <v>-103.39599542600205</v>
      </c>
    </row>
    <row r="565" spans="1:3" x14ac:dyDescent="0.55000000000000004">
      <c r="A565" s="1">
        <v>561</v>
      </c>
      <c r="B565" s="2">
        <v>4.4819999999999274</v>
      </c>
      <c r="C565" s="3">
        <v>-103.54235382100383</v>
      </c>
    </row>
    <row r="566" spans="1:3" x14ac:dyDescent="0.55000000000000004">
      <c r="A566" s="1">
        <v>562</v>
      </c>
      <c r="B566" s="2">
        <v>4.4920099999995484</v>
      </c>
      <c r="C566" s="3">
        <v>-104.26250069624818</v>
      </c>
    </row>
    <row r="567" spans="1:3" x14ac:dyDescent="0.55000000000000004">
      <c r="A567" s="1">
        <v>563</v>
      </c>
      <c r="B567" s="2">
        <v>4.5020149999991697</v>
      </c>
      <c r="C567" s="3">
        <v>-104.96741368731681</v>
      </c>
    </row>
    <row r="568" spans="1:3" x14ac:dyDescent="0.55000000000000004">
      <c r="A568" s="1">
        <v>564</v>
      </c>
      <c r="B568" s="2">
        <v>4.512017499998791</v>
      </c>
      <c r="C568" s="3">
        <v>-105.67088209850451</v>
      </c>
    </row>
    <row r="569" spans="1:3" x14ac:dyDescent="0.55000000000000004">
      <c r="A569" s="1">
        <v>565</v>
      </c>
      <c r="B569" s="2">
        <v>4.5200000000000031</v>
      </c>
      <c r="C569" s="3">
        <v>-106.24302271056914</v>
      </c>
    </row>
    <row r="570" spans="1:3" x14ac:dyDescent="0.55000000000000004">
      <c r="A570" s="1">
        <v>566</v>
      </c>
      <c r="B570" s="2">
        <v>4.5220199999999267</v>
      </c>
      <c r="C570" s="3">
        <v>-106.3892555492252</v>
      </c>
    </row>
    <row r="571" spans="1:3" x14ac:dyDescent="0.55000000000000004">
      <c r="A571" s="1">
        <v>567</v>
      </c>
      <c r="B571" s="2">
        <v>4.5320324999995476</v>
      </c>
      <c r="C571" s="3">
        <v>-107.12216498168588</v>
      </c>
    </row>
    <row r="572" spans="1:3" x14ac:dyDescent="0.55000000000000004">
      <c r="A572" s="1">
        <v>568</v>
      </c>
      <c r="B572" s="2">
        <v>4.5420349999991689</v>
      </c>
      <c r="C572" s="3">
        <v>-107.8683132445794</v>
      </c>
    </row>
    <row r="573" spans="1:3" x14ac:dyDescent="0.55000000000000004">
      <c r="A573" s="1">
        <v>569</v>
      </c>
      <c r="B573" s="2">
        <v>4.55204499999879</v>
      </c>
      <c r="C573" s="3">
        <v>-108.62944437027055</v>
      </c>
    </row>
    <row r="574" spans="1:3" x14ac:dyDescent="0.55000000000000004">
      <c r="A574" s="1">
        <v>570</v>
      </c>
      <c r="B574" s="2">
        <v>4.5600000000000032</v>
      </c>
      <c r="C574" s="3">
        <v>-109.24406781091078</v>
      </c>
    </row>
    <row r="575" spans="1:3" x14ac:dyDescent="0.55000000000000004">
      <c r="A575" s="1">
        <v>571</v>
      </c>
      <c r="B575" s="2">
        <v>4.5620499999999256</v>
      </c>
      <c r="C575" s="3">
        <v>-109.40365670986843</v>
      </c>
    </row>
    <row r="576" spans="1:3" x14ac:dyDescent="0.55000000000000004">
      <c r="A576" s="1">
        <v>572</v>
      </c>
      <c r="B576" s="2">
        <v>4.5720524999995469</v>
      </c>
      <c r="C576" s="3">
        <v>-110.19170202281163</v>
      </c>
    </row>
    <row r="577" spans="1:3" x14ac:dyDescent="0.55000000000000004">
      <c r="A577" s="1">
        <v>573</v>
      </c>
      <c r="B577" s="2">
        <v>4.5820549999991682</v>
      </c>
      <c r="C577" s="3">
        <v>-110.9931089702274</v>
      </c>
    </row>
    <row r="578" spans="1:3" x14ac:dyDescent="0.55000000000000004">
      <c r="A578" s="1">
        <v>574</v>
      </c>
      <c r="B578" s="2">
        <v>4.5920649999987893</v>
      </c>
      <c r="C578" s="3">
        <v>-111.807459161138</v>
      </c>
    </row>
    <row r="579" spans="1:3" x14ac:dyDescent="0.55000000000000004">
      <c r="A579" s="1">
        <v>575</v>
      </c>
      <c r="B579" s="2">
        <v>4.6000000000000032</v>
      </c>
      <c r="C579" s="3">
        <v>-112.46433905411615</v>
      </c>
    </row>
    <row r="580" spans="1:3" x14ac:dyDescent="0.55000000000000004">
      <c r="A580" s="1">
        <v>576</v>
      </c>
      <c r="B580" s="2">
        <v>4.6020699999999248</v>
      </c>
      <c r="C580" s="3">
        <v>-112.63707430557484</v>
      </c>
    </row>
    <row r="581" spans="1:3" x14ac:dyDescent="0.55000000000000004">
      <c r="A581" s="1">
        <v>577</v>
      </c>
      <c r="B581" s="2">
        <v>4.6120724999995462</v>
      </c>
      <c r="C581" s="3">
        <v>-113.480417125489</v>
      </c>
    </row>
    <row r="582" spans="1:3" x14ac:dyDescent="0.55000000000000004">
      <c r="A582" s="1">
        <v>578</v>
      </c>
      <c r="B582" s="2">
        <v>4.6220824999991672</v>
      </c>
      <c r="C582" s="3">
        <v>-114.3386543794838</v>
      </c>
    </row>
    <row r="583" spans="1:3" x14ac:dyDescent="0.55000000000000004">
      <c r="A583" s="1">
        <v>579</v>
      </c>
      <c r="B583" s="2">
        <v>4.6320874999987884</v>
      </c>
      <c r="C583" s="3">
        <v>-115.21014324957434</v>
      </c>
    </row>
    <row r="584" spans="1:3" x14ac:dyDescent="0.55000000000000004">
      <c r="A584" s="1">
        <v>580</v>
      </c>
      <c r="B584" s="2">
        <v>4.6400000000000032</v>
      </c>
      <c r="C584" s="3">
        <v>-115.9091286245859</v>
      </c>
    </row>
    <row r="585" spans="1:3" x14ac:dyDescent="0.55000000000000004">
      <c r="A585" s="1">
        <v>581</v>
      </c>
      <c r="B585" s="2">
        <v>4.6420899999999241</v>
      </c>
      <c r="C585" s="3">
        <v>-116.09515540565182</v>
      </c>
    </row>
    <row r="586" spans="1:3" x14ac:dyDescent="0.55000000000000004">
      <c r="A586" s="1">
        <v>582</v>
      </c>
      <c r="B586" s="2">
        <v>4.6520924999995454</v>
      </c>
      <c r="C586" s="3">
        <v>-116.99411271882698</v>
      </c>
    </row>
    <row r="587" spans="1:3" x14ac:dyDescent="0.55000000000000004">
      <c r="A587" s="1">
        <v>583</v>
      </c>
      <c r="B587" s="2">
        <v>4.6621024999991665</v>
      </c>
      <c r="C587" s="3">
        <v>-117.90758663830658</v>
      </c>
    </row>
    <row r="588" spans="1:3" x14ac:dyDescent="0.55000000000000004">
      <c r="A588" s="1">
        <v>584</v>
      </c>
      <c r="B588" s="2">
        <v>4.6721074999987877</v>
      </c>
      <c r="C588" s="3">
        <v>-118.8344786180886</v>
      </c>
    </row>
    <row r="589" spans="1:3" x14ac:dyDescent="0.55000000000000004">
      <c r="A589" s="1">
        <v>585</v>
      </c>
      <c r="B589" s="2">
        <v>4.6800000000000033</v>
      </c>
      <c r="C589" s="3">
        <v>-119.57494679791473</v>
      </c>
    </row>
    <row r="590" spans="1:3" x14ac:dyDescent="0.55000000000000004">
      <c r="A590" s="1">
        <v>586</v>
      </c>
      <c r="B590" s="2">
        <v>4.6821149999999232</v>
      </c>
      <c r="C590" s="3">
        <v>-119.77597327035899</v>
      </c>
    </row>
    <row r="591" spans="1:3" x14ac:dyDescent="0.55000000000000004">
      <c r="A591" s="1">
        <v>587</v>
      </c>
      <c r="B591" s="2">
        <v>4.6921249999995442</v>
      </c>
      <c r="C591" s="3">
        <v>-120.73118035115932</v>
      </c>
    </row>
    <row r="592" spans="1:3" x14ac:dyDescent="0.55000000000000004">
      <c r="A592" s="1">
        <v>588</v>
      </c>
      <c r="B592" s="2">
        <v>4.7021299999991655</v>
      </c>
      <c r="C592" s="3">
        <v>-121.69936855759308</v>
      </c>
    </row>
    <row r="593" spans="1:3" x14ac:dyDescent="0.55000000000000004">
      <c r="A593" s="1">
        <v>589</v>
      </c>
      <c r="B593" s="2">
        <v>4.7121399999987865</v>
      </c>
      <c r="C593" s="3">
        <v>-122.68261267062074</v>
      </c>
    </row>
    <row r="594" spans="1:3" x14ac:dyDescent="0.55000000000000004">
      <c r="A594" s="1">
        <v>590</v>
      </c>
      <c r="B594" s="2">
        <v>4.7200000000000033</v>
      </c>
      <c r="C594" s="3">
        <v>-123.46453985790278</v>
      </c>
    </row>
    <row r="595" spans="1:3" x14ac:dyDescent="0.55000000000000004">
      <c r="A595" s="1">
        <v>591</v>
      </c>
      <c r="B595" s="2">
        <v>4.7221399999999223</v>
      </c>
      <c r="C595" s="3">
        <v>-123.67858944388743</v>
      </c>
    </row>
    <row r="596" spans="1:3" x14ac:dyDescent="0.55000000000000004">
      <c r="A596" s="1">
        <v>592</v>
      </c>
      <c r="B596" s="2">
        <v>4.7321499999995433</v>
      </c>
      <c r="C596" s="3">
        <v>-124.68961666850696</v>
      </c>
    </row>
    <row r="597" spans="1:3" x14ac:dyDescent="0.55000000000000004">
      <c r="A597" s="1">
        <v>593</v>
      </c>
      <c r="B597" s="2">
        <v>4.742169999999164</v>
      </c>
      <c r="C597" s="3">
        <v>-125.71536228655064</v>
      </c>
    </row>
    <row r="598" spans="1:3" x14ac:dyDescent="0.55000000000000004">
      <c r="A598" s="1">
        <v>594</v>
      </c>
      <c r="B598" s="2">
        <v>4.752179999998785</v>
      </c>
      <c r="C598" s="3">
        <v>-126.75430586956706</v>
      </c>
    </row>
    <row r="599" spans="1:3" x14ac:dyDescent="0.55000000000000004">
      <c r="A599" s="1">
        <v>595</v>
      </c>
      <c r="B599" s="2">
        <v>4.7600000000000033</v>
      </c>
      <c r="C599" s="3">
        <v>-127.57246074914954</v>
      </c>
    </row>
    <row r="600" spans="1:3" x14ac:dyDescent="0.55000000000000004">
      <c r="A600" s="1">
        <v>596</v>
      </c>
      <c r="B600" s="2">
        <v>4.7621849999999206</v>
      </c>
      <c r="C600" s="3">
        <v>-127.80345069207401</v>
      </c>
    </row>
    <row r="601" spans="1:3" x14ac:dyDescent="0.55000000000000004">
      <c r="A601" s="1">
        <v>597</v>
      </c>
      <c r="B601" s="2">
        <v>4.7721874999995419</v>
      </c>
      <c r="C601" s="3">
        <v>-128.86902472520975</v>
      </c>
    </row>
    <row r="602" spans="1:3" x14ac:dyDescent="0.55000000000000004">
      <c r="A602" s="1">
        <v>598</v>
      </c>
      <c r="B602" s="2">
        <v>4.782197499999163</v>
      </c>
      <c r="C602" s="3">
        <v>-129.9497408422541</v>
      </c>
    </row>
    <row r="603" spans="1:3" x14ac:dyDescent="0.55000000000000004">
      <c r="A603" s="1">
        <v>599</v>
      </c>
      <c r="B603" s="2">
        <v>4.7922049999987841</v>
      </c>
      <c r="C603" s="3">
        <v>-131.04357052810445</v>
      </c>
    </row>
    <row r="604" spans="1:3" x14ac:dyDescent="0.55000000000000004">
      <c r="A604" s="1">
        <v>600</v>
      </c>
      <c r="B604" s="2">
        <v>4.8000000000000034</v>
      </c>
      <c r="C604" s="3">
        <v>-131.90533399825597</v>
      </c>
    </row>
    <row r="605" spans="1:3" x14ac:dyDescent="0.55000000000000004">
      <c r="A605" s="1">
        <v>601</v>
      </c>
      <c r="B605" s="2">
        <v>4.8022099999999197</v>
      </c>
      <c r="C605" s="3">
        <v>-132.15078496510714</v>
      </c>
    </row>
    <row r="606" spans="1:3" x14ac:dyDescent="0.55000000000000004">
      <c r="A606" s="1">
        <v>602</v>
      </c>
      <c r="B606" s="2">
        <v>4.8122199999995408</v>
      </c>
      <c r="C606" s="3">
        <v>-133.27320257745112</v>
      </c>
    </row>
    <row r="607" spans="1:3" x14ac:dyDescent="0.55000000000000004">
      <c r="A607" s="1">
        <v>603</v>
      </c>
      <c r="B607" s="2">
        <v>4.8222299999991618</v>
      </c>
      <c r="C607" s="3">
        <v>-134.40919313234031</v>
      </c>
    </row>
    <row r="608" spans="1:3" x14ac:dyDescent="0.55000000000000004">
      <c r="A608" s="1">
        <v>604</v>
      </c>
      <c r="B608" s="2">
        <v>4.8322399999987828</v>
      </c>
      <c r="C608" s="3">
        <v>-135.56000486437657</v>
      </c>
    </row>
    <row r="609" spans="1:3" x14ac:dyDescent="0.55000000000000004">
      <c r="A609" s="1">
        <v>605</v>
      </c>
      <c r="B609" s="2">
        <v>4.8400000000000034</v>
      </c>
      <c r="C609" s="3">
        <v>-136.46024058470925</v>
      </c>
    </row>
    <row r="610" spans="1:3" x14ac:dyDescent="0.55000000000000004">
      <c r="A610" s="1">
        <v>606</v>
      </c>
      <c r="B610" s="2">
        <v>4.8422399999999186</v>
      </c>
      <c r="C610" s="3">
        <v>-136.7218186254635</v>
      </c>
    </row>
    <row r="611" spans="1:3" x14ac:dyDescent="0.55000000000000004">
      <c r="A611" s="1">
        <v>607</v>
      </c>
      <c r="B611" s="2">
        <v>4.8522499999995397</v>
      </c>
      <c r="C611" s="3">
        <v>-137.90000739083237</v>
      </c>
    </row>
    <row r="612" spans="1:3" x14ac:dyDescent="0.55000000000000004">
      <c r="A612" s="1">
        <v>608</v>
      </c>
      <c r="B612" s="2">
        <v>4.8622574999991608</v>
      </c>
      <c r="C612" s="3">
        <v>-139.09118583856599</v>
      </c>
    </row>
    <row r="613" spans="1:3" x14ac:dyDescent="0.55000000000000004">
      <c r="A613" s="1">
        <v>609</v>
      </c>
      <c r="B613" s="2">
        <v>4.8722649999987819</v>
      </c>
      <c r="C613" s="3">
        <v>-140.29492211679857</v>
      </c>
    </row>
    <row r="614" spans="1:3" x14ac:dyDescent="0.55000000000000004">
      <c r="A614" s="1">
        <v>610</v>
      </c>
      <c r="B614" s="2">
        <v>4.8800000000000034</v>
      </c>
      <c r="C614" s="3">
        <v>-141.2350741793033</v>
      </c>
    </row>
    <row r="615" spans="1:3" x14ac:dyDescent="0.55000000000000004">
      <c r="A615" s="1">
        <v>611</v>
      </c>
      <c r="B615" s="2">
        <v>4.8822699999999175</v>
      </c>
      <c r="C615" s="3">
        <v>-141.51279912800206</v>
      </c>
    </row>
    <row r="616" spans="1:3" x14ac:dyDescent="0.55000000000000004">
      <c r="A616" s="1">
        <v>612</v>
      </c>
      <c r="B616" s="2">
        <v>4.8922799999995386</v>
      </c>
      <c r="C616" s="3">
        <v>-142.74616928513953</v>
      </c>
    </row>
    <row r="617" spans="1:3" x14ac:dyDescent="0.55000000000000004">
      <c r="A617" s="1">
        <v>613</v>
      </c>
      <c r="B617" s="2">
        <v>4.9022899999991596</v>
      </c>
      <c r="C617" s="3">
        <v>-143.9934588679271</v>
      </c>
    </row>
    <row r="618" spans="1:3" x14ac:dyDescent="0.55000000000000004">
      <c r="A618" s="1">
        <v>614</v>
      </c>
      <c r="B618" s="2">
        <v>4.9122974999987807</v>
      </c>
      <c r="C618" s="3">
        <v>-145.25363227432689</v>
      </c>
    </row>
    <row r="619" spans="1:3" x14ac:dyDescent="0.55000000000000004">
      <c r="A619" s="1">
        <v>615</v>
      </c>
      <c r="B619" s="2">
        <v>4.9200000000000035</v>
      </c>
      <c r="C619" s="3">
        <v>-146.23358839130867</v>
      </c>
    </row>
    <row r="620" spans="1:3" x14ac:dyDescent="0.55000000000000004">
      <c r="A620" s="1">
        <v>616</v>
      </c>
      <c r="B620" s="2">
        <v>4.9223024999999163</v>
      </c>
      <c r="C620" s="3">
        <v>-146.52815821567131</v>
      </c>
    </row>
    <row r="621" spans="1:3" x14ac:dyDescent="0.55000000000000004">
      <c r="A621" s="1">
        <v>617</v>
      </c>
      <c r="B621" s="2">
        <v>4.9323074999995375</v>
      </c>
      <c r="C621" s="3">
        <v>-147.81706543295269</v>
      </c>
    </row>
    <row r="622" spans="1:3" x14ac:dyDescent="0.55000000000000004">
      <c r="A622" s="1">
        <v>618</v>
      </c>
      <c r="B622" s="2">
        <v>4.9423174999991586</v>
      </c>
      <c r="C622" s="3">
        <v>-149.11905115657655</v>
      </c>
    </row>
    <row r="623" spans="1:3" x14ac:dyDescent="0.55000000000000004">
      <c r="A623" s="1">
        <v>619</v>
      </c>
      <c r="B623" s="2">
        <v>4.9523224999987798</v>
      </c>
      <c r="C623" s="3">
        <v>-150.43548456959834</v>
      </c>
    </row>
    <row r="624" spans="1:3" x14ac:dyDescent="0.55000000000000004">
      <c r="A624" s="1">
        <v>620</v>
      </c>
      <c r="B624" s="2">
        <v>4.9600000000000035</v>
      </c>
      <c r="C624" s="3">
        <v>-151.45518251655608</v>
      </c>
    </row>
    <row r="625" spans="1:3" x14ac:dyDescent="0.55000000000000004">
      <c r="A625" s="1">
        <v>621</v>
      </c>
      <c r="B625" s="2">
        <v>4.9623249999999155</v>
      </c>
      <c r="C625" s="3">
        <v>-151.76573986198181</v>
      </c>
    </row>
    <row r="626" spans="1:3" x14ac:dyDescent="0.55000000000000004">
      <c r="A626" s="1">
        <v>622</v>
      </c>
      <c r="B626" s="2">
        <v>4.9723324999995366</v>
      </c>
      <c r="C626" s="3">
        <v>-153.10820195445106</v>
      </c>
    </row>
    <row r="627" spans="1:3" x14ac:dyDescent="0.55000000000000004">
      <c r="A627" s="1">
        <v>623</v>
      </c>
      <c r="B627" s="2">
        <v>4.9823399999991578</v>
      </c>
      <c r="C627" s="3">
        <v>-154.46400739103464</v>
      </c>
    </row>
    <row r="628" spans="1:3" x14ac:dyDescent="0.55000000000000004">
      <c r="A628" s="1">
        <v>624</v>
      </c>
      <c r="B628" s="2">
        <v>4.992344999998779</v>
      </c>
      <c r="C628" s="3">
        <v>-155.83411619165665</v>
      </c>
    </row>
    <row r="629" spans="1:3" ht="14.7" thickBot="1" x14ac:dyDescent="0.6">
      <c r="A629" s="15">
        <v>625</v>
      </c>
      <c r="B629" s="14">
        <v>5</v>
      </c>
      <c r="C629" s="13">
        <v>-156.89240888072044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05D2-1F6D-4413-B7CD-68BBEA3193CA}">
  <dimension ref="A1:C629"/>
  <sheetViews>
    <sheetView workbookViewId="0">
      <selection activeCell="L28" sqref="L28"/>
    </sheetView>
  </sheetViews>
  <sheetFormatPr defaultRowHeight="14.4" x14ac:dyDescent="0.55000000000000004"/>
  <cols>
    <col min="1" max="1" width="6" bestFit="1" customWidth="1"/>
    <col min="2" max="2" width="5.15625" bestFit="1" customWidth="1"/>
    <col min="3" max="3" width="23.89453125" bestFit="1" customWidth="1"/>
  </cols>
  <sheetData>
    <row r="1" spans="1:3" ht="14.7" thickBot="1" x14ac:dyDescent="0.6"/>
    <row r="2" spans="1:3" x14ac:dyDescent="0.55000000000000004">
      <c r="A2" s="18"/>
      <c r="B2" s="18"/>
      <c r="C2" s="18" t="s">
        <v>11</v>
      </c>
    </row>
    <row r="3" spans="1:3" x14ac:dyDescent="0.55000000000000004">
      <c r="A3" s="17"/>
      <c r="B3" s="17"/>
      <c r="C3" s="17" t="s">
        <v>10</v>
      </c>
    </row>
    <row r="4" spans="1:3" x14ac:dyDescent="0.55000000000000004">
      <c r="A4" s="16" t="s">
        <v>0</v>
      </c>
      <c r="B4" s="16" t="s">
        <v>1</v>
      </c>
      <c r="C4" s="16" t="s">
        <v>4</v>
      </c>
    </row>
    <row r="5" spans="1:3" x14ac:dyDescent="0.55000000000000004">
      <c r="A5" s="1">
        <v>1</v>
      </c>
      <c r="B5" s="2">
        <v>0</v>
      </c>
      <c r="C5" s="3">
        <v>0</v>
      </c>
    </row>
    <row r="6" spans="1:3" x14ac:dyDescent="0.55000000000000004">
      <c r="A6" s="1">
        <v>2</v>
      </c>
      <c r="B6" s="2">
        <v>1.0002499999999762E-2</v>
      </c>
      <c r="C6" s="3">
        <v>3.352488669273133</v>
      </c>
    </row>
    <row r="7" spans="1:3" x14ac:dyDescent="0.55000000000000004">
      <c r="A7" s="1">
        <v>3</v>
      </c>
      <c r="B7" s="2">
        <v>2.0007499999999363E-2</v>
      </c>
      <c r="C7" s="3">
        <v>7.5561744238035047</v>
      </c>
    </row>
    <row r="8" spans="1:3" x14ac:dyDescent="0.55000000000000004">
      <c r="A8" s="1">
        <v>4</v>
      </c>
      <c r="B8" s="2">
        <v>3.0009999999998951E-2</v>
      </c>
      <c r="C8" s="3">
        <v>11.319720673049193</v>
      </c>
    </row>
    <row r="9" spans="1:3" x14ac:dyDescent="0.55000000000000004">
      <c r="A9" s="1">
        <v>5</v>
      </c>
      <c r="B9" s="2">
        <v>0.04</v>
      </c>
      <c r="C9" s="3">
        <v>15.116686915029854</v>
      </c>
    </row>
    <row r="10" spans="1:3" x14ac:dyDescent="0.55000000000000004">
      <c r="A10" s="1">
        <v>6</v>
      </c>
      <c r="B10" s="2">
        <v>4.0010000000000004E-2</v>
      </c>
      <c r="C10" s="3">
        <v>15.130896324216762</v>
      </c>
    </row>
    <row r="11" spans="1:3" x14ac:dyDescent="0.55000000000000004">
      <c r="A11" s="1">
        <v>7</v>
      </c>
      <c r="B11" s="2">
        <v>5.0010000000003066E-2</v>
      </c>
      <c r="C11" s="3">
        <v>17.965567171761005</v>
      </c>
    </row>
    <row r="12" spans="1:3" x14ac:dyDescent="0.55000000000000004">
      <c r="A12" s="1">
        <v>8</v>
      </c>
      <c r="B12" s="2">
        <v>6.0015000000006147E-2</v>
      </c>
      <c r="C12" s="3">
        <v>23.009881027399782</v>
      </c>
    </row>
    <row r="13" spans="1:3" x14ac:dyDescent="0.55000000000000004">
      <c r="A13" s="1">
        <v>9</v>
      </c>
      <c r="B13" s="2">
        <v>7.0017500000004007E-2</v>
      </c>
      <c r="C13" s="3">
        <v>26.46172328436862</v>
      </c>
    </row>
    <row r="14" spans="1:3" x14ac:dyDescent="0.55000000000000004">
      <c r="A14" s="1">
        <v>10</v>
      </c>
      <c r="B14" s="2">
        <v>0.08</v>
      </c>
      <c r="C14" s="3">
        <v>30.221014935851422</v>
      </c>
    </row>
    <row r="15" spans="1:3" x14ac:dyDescent="0.55000000000000004">
      <c r="A15" s="1">
        <v>11</v>
      </c>
      <c r="B15" s="2">
        <v>8.0019999999999994E-2</v>
      </c>
      <c r="C15" s="3">
        <v>30.21238670958877</v>
      </c>
    </row>
    <row r="16" spans="1:3" x14ac:dyDescent="0.55000000000000004">
      <c r="A16" s="1">
        <v>12</v>
      </c>
      <c r="B16" s="2">
        <v>9.0022499999996133E-2</v>
      </c>
      <c r="C16" s="3">
        <v>33.971791371020018</v>
      </c>
    </row>
    <row r="17" spans="1:3" x14ac:dyDescent="0.55000000000000004">
      <c r="A17" s="1">
        <v>13</v>
      </c>
      <c r="B17" s="2">
        <v>0.10003249999999225</v>
      </c>
      <c r="C17" s="3">
        <v>37.772507556357162</v>
      </c>
    </row>
    <row r="18" spans="1:3" x14ac:dyDescent="0.55000000000000004">
      <c r="A18" s="1">
        <v>14</v>
      </c>
      <c r="B18" s="2">
        <v>0.11003499999998839</v>
      </c>
      <c r="C18" s="3">
        <v>41.54373029157896</v>
      </c>
    </row>
    <row r="19" spans="1:3" x14ac:dyDescent="0.55000000000000004">
      <c r="A19" s="1">
        <v>15</v>
      </c>
      <c r="B19" s="2">
        <v>0.12</v>
      </c>
      <c r="C19" s="3">
        <v>45.519835932863693</v>
      </c>
    </row>
    <row r="20" spans="1:3" x14ac:dyDescent="0.55000000000000004">
      <c r="A20" s="1">
        <v>16</v>
      </c>
      <c r="B20" s="2">
        <v>0.12003999999999998</v>
      </c>
      <c r="C20" s="3">
        <v>45.438385262428781</v>
      </c>
    </row>
    <row r="21" spans="1:3" x14ac:dyDescent="0.55000000000000004">
      <c r="A21" s="1">
        <v>17</v>
      </c>
      <c r="B21" s="2">
        <v>0.1300400000000031</v>
      </c>
      <c r="C21" s="3">
        <v>49.117995666207015</v>
      </c>
    </row>
    <row r="22" spans="1:3" x14ac:dyDescent="0.55000000000000004">
      <c r="A22" s="1">
        <v>18</v>
      </c>
      <c r="B22" s="2">
        <v>0.14004250000001303</v>
      </c>
      <c r="C22" s="3">
        <v>52.881611280204169</v>
      </c>
    </row>
    <row r="23" spans="1:3" x14ac:dyDescent="0.55000000000000004">
      <c r="A23" s="1">
        <v>19</v>
      </c>
      <c r="B23" s="2">
        <v>0.15004250000002303</v>
      </c>
      <c r="C23" s="3">
        <v>56.670531702915859</v>
      </c>
    </row>
    <row r="24" spans="1:3" x14ac:dyDescent="0.55000000000000004">
      <c r="A24" s="1">
        <v>20</v>
      </c>
      <c r="B24" s="2">
        <v>0.16</v>
      </c>
      <c r="C24" s="3">
        <v>60.418952210312703</v>
      </c>
    </row>
    <row r="25" spans="1:3" x14ac:dyDescent="0.55000000000000004">
      <c r="A25" s="1">
        <v>21</v>
      </c>
      <c r="B25" s="2">
        <v>0.16005000000000005</v>
      </c>
      <c r="C25" s="3">
        <v>60.432154269376362</v>
      </c>
    </row>
    <row r="26" spans="1:3" x14ac:dyDescent="0.55000000000000004">
      <c r="A26" s="1">
        <v>22</v>
      </c>
      <c r="B26" s="2">
        <v>0.17005250000000999</v>
      </c>
      <c r="C26" s="3">
        <v>64.198116297082379</v>
      </c>
    </row>
    <row r="27" spans="1:3" x14ac:dyDescent="0.55000000000000004">
      <c r="A27" s="1">
        <v>23</v>
      </c>
      <c r="B27" s="2">
        <v>0.18005250000001999</v>
      </c>
      <c r="C27" s="3">
        <v>67.971733191339752</v>
      </c>
    </row>
    <row r="28" spans="1:3" x14ac:dyDescent="0.55000000000000004">
      <c r="A28" s="1">
        <v>24</v>
      </c>
      <c r="B28" s="2">
        <v>0.19005500000002992</v>
      </c>
      <c r="C28" s="3">
        <v>71.814937344852396</v>
      </c>
    </row>
    <row r="29" spans="1:3" x14ac:dyDescent="0.55000000000000004">
      <c r="A29" s="1">
        <v>25</v>
      </c>
      <c r="B29" s="2">
        <v>0.2</v>
      </c>
      <c r="C29" s="3">
        <v>75.543399194731194</v>
      </c>
    </row>
    <row r="30" spans="1:3" x14ac:dyDescent="0.55000000000000004">
      <c r="A30" s="1">
        <v>26</v>
      </c>
      <c r="B30" s="2">
        <v>0.20006000000000007</v>
      </c>
      <c r="C30" s="3">
        <v>75.60828477082471</v>
      </c>
    </row>
    <row r="31" spans="1:3" x14ac:dyDescent="0.55000000000000004">
      <c r="A31" s="1">
        <v>27</v>
      </c>
      <c r="B31" s="2">
        <v>0.21006000000001007</v>
      </c>
      <c r="C31" s="3">
        <v>79.246971857437217</v>
      </c>
    </row>
    <row r="32" spans="1:3" x14ac:dyDescent="0.55000000000000004">
      <c r="A32" s="1">
        <v>28</v>
      </c>
      <c r="B32" s="2">
        <v>0.22006000000002007</v>
      </c>
      <c r="C32" s="3">
        <v>83.053841592046851</v>
      </c>
    </row>
    <row r="33" spans="1:3" x14ac:dyDescent="0.55000000000000004">
      <c r="A33" s="1">
        <v>29</v>
      </c>
      <c r="B33" s="2">
        <v>0.23006000000003007</v>
      </c>
      <c r="C33" s="3">
        <v>87.020440365784197</v>
      </c>
    </row>
    <row r="34" spans="1:3" x14ac:dyDescent="0.55000000000000004">
      <c r="A34" s="1">
        <v>30</v>
      </c>
      <c r="B34" s="2">
        <v>0.24000000000000002</v>
      </c>
      <c r="C34" s="3">
        <v>90.634167570455389</v>
      </c>
    </row>
    <row r="35" spans="1:3" x14ac:dyDescent="0.55000000000000004">
      <c r="A35" s="1">
        <v>31</v>
      </c>
      <c r="B35" s="2">
        <v>0.24007000000000009</v>
      </c>
      <c r="C35" s="3">
        <v>90.670334618036989</v>
      </c>
    </row>
    <row r="36" spans="1:3" x14ac:dyDescent="0.55000000000000004">
      <c r="A36" s="1">
        <v>32</v>
      </c>
      <c r="B36" s="2">
        <v>0.25007437500001012</v>
      </c>
      <c r="C36" s="3">
        <v>93.8860918607092</v>
      </c>
    </row>
    <row r="37" spans="1:3" x14ac:dyDescent="0.55000000000000004">
      <c r="A37" s="1">
        <v>33</v>
      </c>
      <c r="B37" s="2">
        <v>0.26007687500002019</v>
      </c>
      <c r="C37" s="3">
        <v>98.154278849072853</v>
      </c>
    </row>
    <row r="38" spans="1:3" x14ac:dyDescent="0.55000000000000004">
      <c r="A38" s="1">
        <v>34</v>
      </c>
      <c r="B38" s="2">
        <v>0.27007937500003026</v>
      </c>
      <c r="C38" s="3">
        <v>102.1384416476179</v>
      </c>
    </row>
    <row r="39" spans="1:3" x14ac:dyDescent="0.55000000000000004">
      <c r="A39" s="1">
        <v>35</v>
      </c>
      <c r="B39" s="2">
        <v>0.28000000000000003</v>
      </c>
      <c r="C39" s="3">
        <v>105.76682561276893</v>
      </c>
    </row>
    <row r="40" spans="1:3" x14ac:dyDescent="0.55000000000000004">
      <c r="A40" s="1">
        <v>36</v>
      </c>
      <c r="B40" s="2">
        <v>0.28008000000000011</v>
      </c>
      <c r="C40" s="3">
        <v>105.79770571162258</v>
      </c>
    </row>
    <row r="41" spans="1:3" x14ac:dyDescent="0.55000000000000004">
      <c r="A41" s="1">
        <v>37</v>
      </c>
      <c r="B41" s="2">
        <v>0.29008000000001039</v>
      </c>
      <c r="C41" s="3">
        <v>109.5227896198805</v>
      </c>
    </row>
    <row r="42" spans="1:3" x14ac:dyDescent="0.55000000000000004">
      <c r="A42" s="1">
        <v>38</v>
      </c>
      <c r="B42" s="2">
        <v>0.30008937500002031</v>
      </c>
      <c r="C42" s="3">
        <v>113.41499330572802</v>
      </c>
    </row>
    <row r="43" spans="1:3" x14ac:dyDescent="0.55000000000000004">
      <c r="A43" s="1">
        <v>39</v>
      </c>
      <c r="B43" s="2">
        <v>0.31009437500003101</v>
      </c>
      <c r="C43" s="3">
        <v>117.14876650037706</v>
      </c>
    </row>
    <row r="44" spans="1:3" x14ac:dyDescent="0.55000000000000004">
      <c r="A44" s="1">
        <v>40</v>
      </c>
      <c r="B44" s="2">
        <v>0.32</v>
      </c>
      <c r="C44" s="3">
        <v>120.9801573167628</v>
      </c>
    </row>
    <row r="45" spans="1:3" x14ac:dyDescent="0.55000000000000004">
      <c r="A45" s="1">
        <v>41</v>
      </c>
      <c r="B45" s="2">
        <v>0.32010000000000011</v>
      </c>
      <c r="C45" s="3">
        <v>120.94888865274179</v>
      </c>
    </row>
    <row r="46" spans="1:3" x14ac:dyDescent="0.55000000000000004">
      <c r="A46" s="1">
        <v>42</v>
      </c>
      <c r="B46" s="2">
        <v>0.33010000000001011</v>
      </c>
      <c r="C46" s="3">
        <v>124.45919561299539</v>
      </c>
    </row>
    <row r="47" spans="1:3" x14ac:dyDescent="0.55000000000000004">
      <c r="A47" s="1">
        <v>43</v>
      </c>
      <c r="B47" s="2">
        <v>0.34010000000002066</v>
      </c>
      <c r="C47" s="3">
        <v>128.48056612272021</v>
      </c>
    </row>
    <row r="48" spans="1:3" x14ac:dyDescent="0.55000000000000004">
      <c r="A48" s="1">
        <v>44</v>
      </c>
      <c r="B48" s="2">
        <v>0.35010500000003109</v>
      </c>
      <c r="C48" s="3">
        <v>132.2774084196862</v>
      </c>
    </row>
    <row r="49" spans="1:3" x14ac:dyDescent="0.55000000000000004">
      <c r="A49" s="1">
        <v>45</v>
      </c>
      <c r="B49" s="2">
        <v>0.36</v>
      </c>
      <c r="C49" s="3">
        <v>135.88430941104372</v>
      </c>
    </row>
    <row r="50" spans="1:3" x14ac:dyDescent="0.55000000000000004">
      <c r="A50" s="1">
        <v>46</v>
      </c>
      <c r="B50" s="2">
        <v>0.3601100000000001</v>
      </c>
      <c r="C50" s="3">
        <v>135.73426954522429</v>
      </c>
    </row>
    <row r="51" spans="1:3" x14ac:dyDescent="0.55000000000000004">
      <c r="A51" s="1">
        <v>47</v>
      </c>
      <c r="B51" s="2">
        <v>0.37011000000001038</v>
      </c>
      <c r="C51" s="3">
        <v>139.90892356497463</v>
      </c>
    </row>
    <row r="52" spans="1:3" x14ac:dyDescent="0.55000000000000004">
      <c r="A52" s="1">
        <v>48</v>
      </c>
      <c r="B52" s="2">
        <v>0.3801175000000217</v>
      </c>
      <c r="C52" s="3">
        <v>143.3143450532942</v>
      </c>
    </row>
    <row r="53" spans="1:3" x14ac:dyDescent="0.55000000000000004">
      <c r="A53" s="1">
        <v>49</v>
      </c>
      <c r="B53" s="2">
        <v>0.39012500000003303</v>
      </c>
      <c r="C53" s="3">
        <v>147.41965712448939</v>
      </c>
    </row>
    <row r="54" spans="1:3" x14ac:dyDescent="0.55000000000000004">
      <c r="A54" s="1">
        <v>50</v>
      </c>
      <c r="B54" s="2">
        <v>0.39999999999999997</v>
      </c>
      <c r="C54" s="3">
        <v>150.02595488100229</v>
      </c>
    </row>
    <row r="55" spans="1:3" x14ac:dyDescent="0.55000000000000004">
      <c r="A55" s="1">
        <v>51</v>
      </c>
      <c r="B55" s="2">
        <v>0.4001300000000001</v>
      </c>
      <c r="C55" s="3">
        <v>149.62661955116477</v>
      </c>
    </row>
    <row r="56" spans="1:3" x14ac:dyDescent="0.55000000000000004">
      <c r="A56" s="1">
        <v>52</v>
      </c>
      <c r="B56" s="2">
        <v>0.41013750000001281</v>
      </c>
      <c r="C56" s="3">
        <v>154.35913859670654</v>
      </c>
    </row>
    <row r="57" spans="1:3" x14ac:dyDescent="0.55000000000000004">
      <c r="A57" s="1">
        <v>53</v>
      </c>
      <c r="B57" s="2">
        <v>0.42014250000002351</v>
      </c>
      <c r="C57" s="3">
        <v>158.66636810771109</v>
      </c>
    </row>
    <row r="58" spans="1:3" x14ac:dyDescent="0.55000000000000004">
      <c r="A58" s="1">
        <v>54</v>
      </c>
      <c r="B58" s="2">
        <v>0.43014250000003795</v>
      </c>
      <c r="C58" s="3">
        <v>162.29640307787929</v>
      </c>
    </row>
    <row r="59" spans="1:3" x14ac:dyDescent="0.55000000000000004">
      <c r="A59" s="1">
        <v>55</v>
      </c>
      <c r="B59" s="2">
        <v>0.43999999999999995</v>
      </c>
      <c r="C59" s="3">
        <v>166.0954353769161</v>
      </c>
    </row>
    <row r="60" spans="1:3" x14ac:dyDescent="0.55000000000000004">
      <c r="A60" s="1">
        <v>56</v>
      </c>
      <c r="B60" s="2">
        <v>0.4401500000000001</v>
      </c>
      <c r="C60" s="3">
        <v>166.33024272931112</v>
      </c>
    </row>
    <row r="61" spans="1:3" x14ac:dyDescent="0.55000000000000004">
      <c r="A61" s="1">
        <v>57</v>
      </c>
      <c r="B61" s="2">
        <v>0.45015000000001371</v>
      </c>
      <c r="C61" s="3">
        <v>169.60294055042041</v>
      </c>
    </row>
    <row r="62" spans="1:3" x14ac:dyDescent="0.55000000000000004">
      <c r="A62" s="1">
        <v>58</v>
      </c>
      <c r="B62" s="2">
        <v>0.4601500000000287</v>
      </c>
      <c r="C62" s="3">
        <v>173.84271336121574</v>
      </c>
    </row>
    <row r="63" spans="1:3" x14ac:dyDescent="0.55000000000000004">
      <c r="A63" s="1">
        <v>59</v>
      </c>
      <c r="B63" s="2">
        <v>0.47015500000004579</v>
      </c>
      <c r="C63" s="3">
        <v>177.37368444409893</v>
      </c>
    </row>
    <row r="64" spans="1:3" x14ac:dyDescent="0.55000000000000004">
      <c r="A64" s="1">
        <v>60</v>
      </c>
      <c r="B64" s="2">
        <v>0.47999999999999993</v>
      </c>
      <c r="C64" s="3">
        <v>179.99749449652754</v>
      </c>
    </row>
    <row r="65" spans="1:3" x14ac:dyDescent="0.55000000000000004">
      <c r="A65" s="1">
        <v>61</v>
      </c>
      <c r="B65" s="2">
        <v>0.48016500000000023</v>
      </c>
      <c r="C65" s="3">
        <v>180.0443486601786</v>
      </c>
    </row>
    <row r="66" spans="1:3" x14ac:dyDescent="0.55000000000000004">
      <c r="A66" s="1">
        <v>62</v>
      </c>
      <c r="B66" s="2">
        <v>0.49016875000002025</v>
      </c>
      <c r="C66" s="3">
        <v>184.64527728638168</v>
      </c>
    </row>
    <row r="67" spans="1:3" x14ac:dyDescent="0.55000000000000004">
      <c r="A67" s="1">
        <v>63</v>
      </c>
      <c r="B67" s="2">
        <v>0.50017000000004097</v>
      </c>
      <c r="C67" s="3">
        <v>187.06496644194357</v>
      </c>
    </row>
    <row r="68" spans="1:3" x14ac:dyDescent="0.55000000000000004">
      <c r="A68" s="1">
        <v>64</v>
      </c>
      <c r="B68" s="2">
        <v>0.51018999999999703</v>
      </c>
      <c r="C68" s="3">
        <v>184.98907154089827</v>
      </c>
    </row>
    <row r="69" spans="1:3" x14ac:dyDescent="0.55000000000000004">
      <c r="A69" s="1">
        <v>65</v>
      </c>
      <c r="B69" s="2">
        <v>0.51999999999999991</v>
      </c>
      <c r="C69" s="3">
        <v>181.38250862373303</v>
      </c>
    </row>
    <row r="70" spans="1:3" x14ac:dyDescent="0.55000000000000004">
      <c r="A70" s="1">
        <v>66</v>
      </c>
      <c r="B70" s="2">
        <v>0.52018999999999904</v>
      </c>
      <c r="C70" s="3">
        <v>181.37625145167894</v>
      </c>
    </row>
    <row r="71" spans="1:3" x14ac:dyDescent="0.55000000000000004">
      <c r="A71" s="1">
        <v>67</v>
      </c>
      <c r="B71" s="2">
        <v>0.53019687499995471</v>
      </c>
      <c r="C71" s="3">
        <v>177.45506733501009</v>
      </c>
    </row>
    <row r="72" spans="1:3" x14ac:dyDescent="0.55000000000000004">
      <c r="A72" s="1">
        <v>68</v>
      </c>
      <c r="B72" s="2">
        <v>0.540199374999911</v>
      </c>
      <c r="C72" s="3">
        <v>173.63879663755066</v>
      </c>
    </row>
    <row r="73" spans="1:3" x14ac:dyDescent="0.55000000000000004">
      <c r="A73" s="1">
        <v>69</v>
      </c>
      <c r="B73" s="2">
        <v>0.55020937499986655</v>
      </c>
      <c r="C73" s="3">
        <v>169.9190188307264</v>
      </c>
    </row>
    <row r="74" spans="1:3" x14ac:dyDescent="0.55000000000000004">
      <c r="A74" s="1">
        <v>70</v>
      </c>
      <c r="B74" s="2">
        <v>0.55999999999999994</v>
      </c>
      <c r="C74" s="3">
        <v>166.11833025631054</v>
      </c>
    </row>
    <row r="75" spans="1:3" x14ac:dyDescent="0.55000000000000004">
      <c r="A75" s="1">
        <v>71</v>
      </c>
      <c r="B75" s="2">
        <v>0.56020999999999899</v>
      </c>
      <c r="C75" s="3">
        <v>165.85816335318481</v>
      </c>
    </row>
    <row r="76" spans="1:3" x14ac:dyDescent="0.55000000000000004">
      <c r="A76" s="1">
        <v>72</v>
      </c>
      <c r="B76" s="2">
        <v>0.57021749999995497</v>
      </c>
      <c r="C76" s="3">
        <v>163.36224023701371</v>
      </c>
    </row>
    <row r="77" spans="1:3" x14ac:dyDescent="0.55000000000000004">
      <c r="A77" s="1">
        <v>73</v>
      </c>
      <c r="B77" s="2">
        <v>0.5802249999999104</v>
      </c>
      <c r="C77" s="3">
        <v>158.62473138122829</v>
      </c>
    </row>
    <row r="78" spans="1:3" x14ac:dyDescent="0.55000000000000004">
      <c r="A78" s="1">
        <v>74</v>
      </c>
      <c r="B78" s="2">
        <v>0.59023249999986582</v>
      </c>
      <c r="C78" s="3">
        <v>154.73654451109192</v>
      </c>
    </row>
    <row r="79" spans="1:3" x14ac:dyDescent="0.55000000000000004">
      <c r="A79" s="1">
        <v>75</v>
      </c>
      <c r="B79" s="2">
        <v>0.6</v>
      </c>
      <c r="C79" s="3">
        <v>151.18508177764636</v>
      </c>
    </row>
    <row r="80" spans="1:3" x14ac:dyDescent="0.55000000000000004">
      <c r="A80" s="1">
        <v>76</v>
      </c>
      <c r="B80" s="2">
        <v>0.60023999999999889</v>
      </c>
      <c r="C80" s="3">
        <v>151.24007118456802</v>
      </c>
    </row>
    <row r="81" spans="1:3" x14ac:dyDescent="0.55000000000000004">
      <c r="A81" s="1">
        <v>77</v>
      </c>
      <c r="B81" s="2">
        <v>0.61024499999995474</v>
      </c>
      <c r="C81" s="3">
        <v>147.15547984890719</v>
      </c>
    </row>
    <row r="82" spans="1:3" x14ac:dyDescent="0.55000000000000004">
      <c r="A82" s="1">
        <v>78</v>
      </c>
      <c r="B82" s="2">
        <v>0.62024749999990991</v>
      </c>
      <c r="C82" s="3">
        <v>143.40322785580398</v>
      </c>
    </row>
    <row r="83" spans="1:3" x14ac:dyDescent="0.55000000000000004">
      <c r="A83" s="1">
        <v>79</v>
      </c>
      <c r="B83" s="2">
        <v>0.63024999999986508</v>
      </c>
      <c r="C83" s="3">
        <v>139.77757595594542</v>
      </c>
    </row>
    <row r="84" spans="1:3" x14ac:dyDescent="0.55000000000000004">
      <c r="A84" s="1">
        <v>80</v>
      </c>
      <c r="B84" s="2">
        <v>0.64</v>
      </c>
      <c r="C84" s="3">
        <v>135.95902789853281</v>
      </c>
    </row>
    <row r="85" spans="1:3" x14ac:dyDescent="0.55000000000000004">
      <c r="A85" s="1">
        <v>81</v>
      </c>
      <c r="B85" s="2">
        <v>0.64024999999999888</v>
      </c>
      <c r="C85" s="3">
        <v>135.90170975675466</v>
      </c>
    </row>
    <row r="86" spans="1:3" x14ac:dyDescent="0.55000000000000004">
      <c r="A86" s="1">
        <v>82</v>
      </c>
      <c r="B86" s="2">
        <v>0.65025499999995362</v>
      </c>
      <c r="C86" s="3">
        <v>132.1455240618013</v>
      </c>
    </row>
    <row r="87" spans="1:3" x14ac:dyDescent="0.55000000000000004">
      <c r="A87" s="1">
        <v>83</v>
      </c>
      <c r="B87" s="2">
        <v>0.66025749999990824</v>
      </c>
      <c r="C87" s="3">
        <v>128.17115316826479</v>
      </c>
    </row>
    <row r="88" spans="1:3" x14ac:dyDescent="0.55000000000000004">
      <c r="A88" s="1">
        <v>84</v>
      </c>
      <c r="B88" s="2">
        <v>0.67026749999986268</v>
      </c>
      <c r="C88" s="3">
        <v>124.56854076510893</v>
      </c>
    </row>
    <row r="89" spans="1:3" x14ac:dyDescent="0.55000000000000004">
      <c r="A89" s="1">
        <v>85</v>
      </c>
      <c r="B89" s="2">
        <v>0.68</v>
      </c>
      <c r="C89" s="3">
        <v>120.60358753841381</v>
      </c>
    </row>
    <row r="90" spans="1:3" x14ac:dyDescent="0.55000000000000004">
      <c r="A90" s="1">
        <v>86</v>
      </c>
      <c r="B90" s="2">
        <v>0.68026999999999882</v>
      </c>
      <c r="C90" s="3">
        <v>120.39089197017228</v>
      </c>
    </row>
    <row r="91" spans="1:3" x14ac:dyDescent="0.55000000000000004">
      <c r="A91" s="1">
        <v>87</v>
      </c>
      <c r="B91" s="2">
        <v>0.69027249999995344</v>
      </c>
      <c r="C91" s="3">
        <v>117.18020666973369</v>
      </c>
    </row>
    <row r="92" spans="1:3" x14ac:dyDescent="0.55000000000000004">
      <c r="A92" s="1">
        <v>88</v>
      </c>
      <c r="B92" s="2">
        <v>0.70027499999990805</v>
      </c>
      <c r="C92" s="3">
        <v>113.20392704899028</v>
      </c>
    </row>
    <row r="93" spans="1:3" x14ac:dyDescent="0.55000000000000004">
      <c r="A93" s="1">
        <v>89</v>
      </c>
      <c r="B93" s="2">
        <v>0.71027749999986267</v>
      </c>
      <c r="C93" s="3">
        <v>109.49848596539856</v>
      </c>
    </row>
    <row r="94" spans="1:3" x14ac:dyDescent="0.55000000000000004">
      <c r="A94" s="1">
        <v>90</v>
      </c>
      <c r="B94" s="2">
        <v>0.72000000000000008</v>
      </c>
      <c r="C94" s="3">
        <v>105.89254968340866</v>
      </c>
    </row>
    <row r="95" spans="1:3" x14ac:dyDescent="0.55000000000000004">
      <c r="A95" s="1">
        <v>91</v>
      </c>
      <c r="B95" s="2">
        <v>0.72027999999999881</v>
      </c>
      <c r="C95" s="3">
        <v>105.70637981205144</v>
      </c>
    </row>
    <row r="96" spans="1:3" x14ac:dyDescent="0.55000000000000004">
      <c r="A96" s="1">
        <v>92</v>
      </c>
      <c r="B96" s="2">
        <v>0.73028999999995325</v>
      </c>
      <c r="C96" s="3">
        <v>101.92169583572247</v>
      </c>
    </row>
    <row r="97" spans="1:3" x14ac:dyDescent="0.55000000000000004">
      <c r="A97" s="1">
        <v>93</v>
      </c>
      <c r="B97" s="2">
        <v>0.7402999999999077</v>
      </c>
      <c r="C97" s="3">
        <v>98.155128998813254</v>
      </c>
    </row>
    <row r="98" spans="1:3" x14ac:dyDescent="0.55000000000000004">
      <c r="A98" s="1">
        <v>94</v>
      </c>
      <c r="B98" s="2">
        <v>0.75030999999986214</v>
      </c>
      <c r="C98" s="3">
        <v>94.3046313027249</v>
      </c>
    </row>
    <row r="99" spans="1:3" x14ac:dyDescent="0.55000000000000004">
      <c r="A99" s="1">
        <v>95</v>
      </c>
      <c r="B99" s="2">
        <v>0.76000000000000012</v>
      </c>
      <c r="C99" s="3">
        <v>90.685294496054169</v>
      </c>
    </row>
    <row r="100" spans="1:3" x14ac:dyDescent="0.55000000000000004">
      <c r="A100" s="1">
        <v>96</v>
      </c>
      <c r="B100" s="2">
        <v>0.76030999999999871</v>
      </c>
      <c r="C100" s="3">
        <v>90.583432103995264</v>
      </c>
    </row>
    <row r="101" spans="1:3" x14ac:dyDescent="0.55000000000000004">
      <c r="A101" s="1">
        <v>97</v>
      </c>
      <c r="B101" s="2">
        <v>0.77031749999995358</v>
      </c>
      <c r="C101" s="3">
        <v>86.765760019376927</v>
      </c>
    </row>
    <row r="102" spans="1:3" x14ac:dyDescent="0.55000000000000004">
      <c r="A102" s="1">
        <v>98</v>
      </c>
      <c r="B102" s="2">
        <v>0.7803199999999082</v>
      </c>
      <c r="C102" s="3">
        <v>83.091838752062642</v>
      </c>
    </row>
    <row r="103" spans="1:3" x14ac:dyDescent="0.55000000000000004">
      <c r="A103" s="1">
        <v>99</v>
      </c>
      <c r="B103" s="2">
        <v>0.79032999999986264</v>
      </c>
      <c r="C103" s="3">
        <v>78.807540765969492</v>
      </c>
    </row>
    <row r="104" spans="1:3" x14ac:dyDescent="0.55000000000000004">
      <c r="A104" s="1">
        <v>100</v>
      </c>
      <c r="B104" s="2">
        <v>0.80000000000000016</v>
      </c>
      <c r="C104" s="3">
        <v>75.552289223110648</v>
      </c>
    </row>
    <row r="105" spans="1:3" x14ac:dyDescent="0.55000000000000004">
      <c r="A105" s="1">
        <v>101</v>
      </c>
      <c r="B105" s="2">
        <v>0.80032999999999865</v>
      </c>
      <c r="C105" s="3">
        <v>75.434108037526627</v>
      </c>
    </row>
    <row r="106" spans="1:3" x14ac:dyDescent="0.55000000000000004">
      <c r="A106" s="1">
        <v>102</v>
      </c>
      <c r="B106" s="2">
        <v>0.81033249999995327</v>
      </c>
      <c r="C106" s="3">
        <v>71.774299064725781</v>
      </c>
    </row>
    <row r="107" spans="1:3" x14ac:dyDescent="0.55000000000000004">
      <c r="A107" s="1">
        <v>103</v>
      </c>
      <c r="B107" s="2">
        <v>0.82034249999990771</v>
      </c>
      <c r="C107" s="3">
        <v>68.265503329441273</v>
      </c>
    </row>
    <row r="108" spans="1:3" x14ac:dyDescent="0.55000000000000004">
      <c r="A108" s="1">
        <v>104</v>
      </c>
      <c r="B108" s="2">
        <v>0.83035249999986216</v>
      </c>
      <c r="C108" s="3">
        <v>64.100783088057753</v>
      </c>
    </row>
    <row r="109" spans="1:3" x14ac:dyDescent="0.55000000000000004">
      <c r="A109" s="1">
        <v>105</v>
      </c>
      <c r="B109" s="2">
        <v>0.84000000000000019</v>
      </c>
      <c r="C109" s="3">
        <v>60.433145976779272</v>
      </c>
    </row>
    <row r="110" spans="1:3" x14ac:dyDescent="0.55000000000000004">
      <c r="A110" s="1">
        <v>106</v>
      </c>
      <c r="B110" s="2">
        <v>0.84035999999999855</v>
      </c>
      <c r="C110" s="3">
        <v>60.152298782787049</v>
      </c>
    </row>
    <row r="111" spans="1:3" x14ac:dyDescent="0.55000000000000004">
      <c r="A111" s="1">
        <v>107</v>
      </c>
      <c r="B111" s="2">
        <v>0.85036249999995317</v>
      </c>
      <c r="C111" s="3">
        <v>56.530115439505579</v>
      </c>
    </row>
    <row r="112" spans="1:3" x14ac:dyDescent="0.55000000000000004">
      <c r="A112" s="1">
        <v>108</v>
      </c>
      <c r="B112" s="2">
        <v>0.86036499999990779</v>
      </c>
      <c r="C112" s="3">
        <v>52.756108804844828</v>
      </c>
    </row>
    <row r="113" spans="1:3" x14ac:dyDescent="0.55000000000000004">
      <c r="A113" s="1">
        <v>109</v>
      </c>
      <c r="B113" s="2">
        <v>0.8703674999998624</v>
      </c>
      <c r="C113" s="3">
        <v>49.4257294653207</v>
      </c>
    </row>
    <row r="114" spans="1:3" x14ac:dyDescent="0.55000000000000004">
      <c r="A114" s="1">
        <v>110</v>
      </c>
      <c r="B114" s="2">
        <v>0.88000000000000023</v>
      </c>
      <c r="C114" s="3">
        <v>45.218475103773464</v>
      </c>
    </row>
    <row r="115" spans="1:3" x14ac:dyDescent="0.55000000000000004">
      <c r="A115" s="1">
        <v>111</v>
      </c>
      <c r="B115" s="2">
        <v>0.88036999999999854</v>
      </c>
      <c r="C115" s="3">
        <v>45.327473276452508</v>
      </c>
    </row>
    <row r="116" spans="1:3" x14ac:dyDescent="0.55000000000000004">
      <c r="A116" s="1">
        <v>112</v>
      </c>
      <c r="B116" s="2">
        <v>0.89037249999995316</v>
      </c>
      <c r="C116" s="3">
        <v>41.412031750464422</v>
      </c>
    </row>
    <row r="117" spans="1:3" x14ac:dyDescent="0.55000000000000004">
      <c r="A117" s="1">
        <v>113</v>
      </c>
      <c r="B117" s="2">
        <v>0.90037999999990803</v>
      </c>
      <c r="C117" s="3">
        <v>37.558820013510491</v>
      </c>
    </row>
    <row r="118" spans="1:3" x14ac:dyDescent="0.55000000000000004">
      <c r="A118" s="1">
        <v>114</v>
      </c>
      <c r="B118" s="2">
        <v>0.9103824999998632</v>
      </c>
      <c r="C118" s="3">
        <v>33.852290713268893</v>
      </c>
    </row>
    <row r="119" spans="1:3" x14ac:dyDescent="0.55000000000000004">
      <c r="A119" s="1">
        <v>115</v>
      </c>
      <c r="B119" s="2">
        <v>0.92000000000000026</v>
      </c>
      <c r="C119" s="3">
        <v>30.077271488287817</v>
      </c>
    </row>
    <row r="120" spans="1:3" x14ac:dyDescent="0.55000000000000004">
      <c r="A120" s="1">
        <v>116</v>
      </c>
      <c r="B120" s="2">
        <v>0.92038999999999849</v>
      </c>
      <c r="C120" s="3">
        <v>30.092399476187442</v>
      </c>
    </row>
    <row r="121" spans="1:3" x14ac:dyDescent="0.55000000000000004">
      <c r="A121" s="1">
        <v>117</v>
      </c>
      <c r="B121" s="2">
        <v>0.9303924999999531</v>
      </c>
      <c r="C121" s="3">
        <v>26.472059258052791</v>
      </c>
    </row>
    <row r="122" spans="1:3" x14ac:dyDescent="0.55000000000000004">
      <c r="A122" s="1">
        <v>118</v>
      </c>
      <c r="B122" s="2">
        <v>0.94039499999990772</v>
      </c>
      <c r="C122" s="3">
        <v>23.120476325111195</v>
      </c>
    </row>
    <row r="123" spans="1:3" x14ac:dyDescent="0.55000000000000004">
      <c r="A123" s="1">
        <v>119</v>
      </c>
      <c r="B123" s="2">
        <v>0.95039999999986247</v>
      </c>
      <c r="C123" s="3">
        <v>18.741341387452305</v>
      </c>
    </row>
    <row r="124" spans="1:3" x14ac:dyDescent="0.55000000000000004">
      <c r="A124" s="1">
        <v>120</v>
      </c>
      <c r="B124" s="2">
        <v>0.9600000000000003</v>
      </c>
      <c r="C124" s="3">
        <v>15.118143795625848</v>
      </c>
    </row>
    <row r="125" spans="1:3" x14ac:dyDescent="0.55000000000000004">
      <c r="A125" s="1">
        <v>121</v>
      </c>
      <c r="B125" s="2">
        <v>0.96039999999999848</v>
      </c>
      <c r="C125" s="3">
        <v>14.964865214414369</v>
      </c>
    </row>
    <row r="126" spans="1:3" x14ac:dyDescent="0.55000000000000004">
      <c r="A126" s="1">
        <v>122</v>
      </c>
      <c r="B126" s="2">
        <v>0.97040999999995348</v>
      </c>
      <c r="C126" s="3">
        <v>11.203880638971786</v>
      </c>
    </row>
    <row r="127" spans="1:3" x14ac:dyDescent="0.55000000000000004">
      <c r="A127" s="1">
        <v>123</v>
      </c>
      <c r="B127" s="2">
        <v>0.98041499999990822</v>
      </c>
      <c r="C127" s="3">
        <v>7.6174649016287592</v>
      </c>
    </row>
    <row r="128" spans="1:3" x14ac:dyDescent="0.55000000000000004">
      <c r="A128" s="1">
        <v>124</v>
      </c>
      <c r="B128" s="2">
        <v>0.99041749999986284</v>
      </c>
      <c r="C128" s="3">
        <v>3.4288715419648215</v>
      </c>
    </row>
    <row r="129" spans="1:3" x14ac:dyDescent="0.55000000000000004">
      <c r="A129" s="1">
        <v>125</v>
      </c>
      <c r="B129" s="2">
        <v>1.0000000000000002</v>
      </c>
      <c r="C129" s="3">
        <v>0.96312259817824541</v>
      </c>
    </row>
    <row r="130" spans="1:3" x14ac:dyDescent="0.55000000000000004">
      <c r="A130" s="1">
        <v>126</v>
      </c>
      <c r="B130" s="2">
        <v>1.000420000000003</v>
      </c>
      <c r="C130" s="3">
        <v>0.75011336145470819</v>
      </c>
    </row>
    <row r="131" spans="1:3" x14ac:dyDescent="0.55000000000000004">
      <c r="A131" s="1">
        <v>127</v>
      </c>
      <c r="B131" s="2">
        <v>1.0104225000000657</v>
      </c>
      <c r="C131" s="3">
        <v>6.0459484979860241</v>
      </c>
    </row>
    <row r="132" spans="1:3" x14ac:dyDescent="0.55000000000000004">
      <c r="A132" s="1">
        <v>128</v>
      </c>
      <c r="B132" s="2">
        <v>1.020422500000129</v>
      </c>
      <c r="C132" s="3">
        <v>11.338674790135682</v>
      </c>
    </row>
    <row r="133" spans="1:3" x14ac:dyDescent="0.55000000000000004">
      <c r="A133" s="1">
        <v>129</v>
      </c>
      <c r="B133" s="2">
        <v>1.0304300000001929</v>
      </c>
      <c r="C133" s="3">
        <v>15.116369680909765</v>
      </c>
    </row>
    <row r="134" spans="1:3" x14ac:dyDescent="0.55000000000000004">
      <c r="A134" s="1">
        <v>130</v>
      </c>
      <c r="B134" s="2">
        <v>1.0400000000000003</v>
      </c>
      <c r="C134" s="3">
        <v>21.309754086373307</v>
      </c>
    </row>
    <row r="135" spans="1:3" x14ac:dyDescent="0.55000000000000004">
      <c r="A135" s="1">
        <v>131</v>
      </c>
      <c r="B135" s="2">
        <v>1.0404400000000031</v>
      </c>
      <c r="C135" s="3">
        <v>22.674131875068952</v>
      </c>
    </row>
    <row r="136" spans="1:3" x14ac:dyDescent="0.55000000000000004">
      <c r="A136" s="1">
        <v>132</v>
      </c>
      <c r="B136" s="2">
        <v>1.0504425000000681</v>
      </c>
      <c r="C136" s="3">
        <v>28.018847226529768</v>
      </c>
    </row>
    <row r="137" spans="1:3" x14ac:dyDescent="0.55000000000000004">
      <c r="A137" s="1">
        <v>133</v>
      </c>
      <c r="B137" s="2">
        <v>1.060450000000132</v>
      </c>
      <c r="C137" s="3">
        <v>33.644938688373287</v>
      </c>
    </row>
    <row r="138" spans="1:3" x14ac:dyDescent="0.55000000000000004">
      <c r="A138" s="1">
        <v>134</v>
      </c>
      <c r="B138" s="2">
        <v>1.0704500000001931</v>
      </c>
      <c r="C138" s="3">
        <v>39.126855615063526</v>
      </c>
    </row>
    <row r="139" spans="1:3" x14ac:dyDescent="0.55000000000000004">
      <c r="A139" s="1">
        <v>135</v>
      </c>
      <c r="B139" s="2">
        <v>1.0800000000000003</v>
      </c>
      <c r="C139" s="3">
        <v>44.348227310506125</v>
      </c>
    </row>
    <row r="140" spans="1:3" x14ac:dyDescent="0.55000000000000004">
      <c r="A140" s="1">
        <v>136</v>
      </c>
      <c r="B140" s="2">
        <v>1.0804525000000027</v>
      </c>
      <c r="C140" s="3">
        <v>44.701447008749192</v>
      </c>
    </row>
    <row r="141" spans="1:3" x14ac:dyDescent="0.55000000000000004">
      <c r="A141" s="1">
        <v>137</v>
      </c>
      <c r="B141" s="2">
        <v>1.0904525000000682</v>
      </c>
      <c r="C141" s="3">
        <v>50.284358346062753</v>
      </c>
    </row>
    <row r="142" spans="1:3" x14ac:dyDescent="0.55000000000000004">
      <c r="A142" s="1">
        <v>138</v>
      </c>
      <c r="B142" s="2">
        <v>1.1004525000001315</v>
      </c>
      <c r="C142" s="3">
        <v>55.747792751517039</v>
      </c>
    </row>
    <row r="143" spans="1:3" x14ac:dyDescent="0.55000000000000004">
      <c r="A143" s="1">
        <v>139</v>
      </c>
      <c r="B143" s="2">
        <v>1.1104600000001887</v>
      </c>
      <c r="C143" s="3">
        <v>61.563739392200212</v>
      </c>
    </row>
    <row r="144" spans="1:3" x14ac:dyDescent="0.55000000000000004">
      <c r="A144" s="1">
        <v>140</v>
      </c>
      <c r="B144" s="2">
        <v>1.1200000000000003</v>
      </c>
      <c r="C144" s="3">
        <v>66.620653378435264</v>
      </c>
    </row>
    <row r="145" spans="1:3" x14ac:dyDescent="0.55000000000000004">
      <c r="A145" s="1">
        <v>141</v>
      </c>
      <c r="B145" s="2">
        <v>1.1204700000000034</v>
      </c>
      <c r="C145" s="3">
        <v>66.871304011428194</v>
      </c>
    </row>
    <row r="146" spans="1:3" x14ac:dyDescent="0.55000000000000004">
      <c r="A146" s="1">
        <v>142</v>
      </c>
      <c r="B146" s="2">
        <v>1.1304775000000606</v>
      </c>
      <c r="C146" s="3">
        <v>72.382790791193358</v>
      </c>
    </row>
    <row r="147" spans="1:3" x14ac:dyDescent="0.55000000000000004">
      <c r="A147" s="1">
        <v>143</v>
      </c>
      <c r="B147" s="2">
        <v>1.1404825000001206</v>
      </c>
      <c r="C147" s="3">
        <v>77.555077266170002</v>
      </c>
    </row>
    <row r="148" spans="1:3" x14ac:dyDescent="0.55000000000000004">
      <c r="A148" s="1">
        <v>144</v>
      </c>
      <c r="B148" s="2">
        <v>1.1504825000001839</v>
      </c>
      <c r="C148" s="3">
        <v>83.57300169944925</v>
      </c>
    </row>
    <row r="149" spans="1:3" x14ac:dyDescent="0.55000000000000004">
      <c r="A149" s="1">
        <v>145</v>
      </c>
      <c r="B149" s="2">
        <v>1.1600000000000004</v>
      </c>
      <c r="C149" s="3">
        <v>88.749953677248442</v>
      </c>
    </row>
    <row r="150" spans="1:3" x14ac:dyDescent="0.55000000000000004">
      <c r="A150" s="1">
        <v>146</v>
      </c>
      <c r="B150" s="2">
        <v>1.1604900000000036</v>
      </c>
      <c r="C150" s="3">
        <v>89.041115343825467</v>
      </c>
    </row>
    <row r="151" spans="1:3" x14ac:dyDescent="0.55000000000000004">
      <c r="A151" s="1">
        <v>147</v>
      </c>
      <c r="B151" s="2">
        <v>1.1704900000000669</v>
      </c>
      <c r="C151" s="3">
        <v>94.709871992652396</v>
      </c>
    </row>
    <row r="152" spans="1:3" x14ac:dyDescent="0.55000000000000004">
      <c r="A152" s="1">
        <v>148</v>
      </c>
      <c r="B152" s="2">
        <v>1.1804900000001324</v>
      </c>
      <c r="C152" s="3">
        <v>100.4532388203227</v>
      </c>
    </row>
    <row r="153" spans="1:3" x14ac:dyDescent="0.55000000000000004">
      <c r="A153" s="1">
        <v>149</v>
      </c>
      <c r="B153" s="2">
        <v>1.1904950000001968</v>
      </c>
      <c r="C153" s="3">
        <v>106.42701289445152</v>
      </c>
    </row>
    <row r="154" spans="1:3" x14ac:dyDescent="0.55000000000000004">
      <c r="A154" s="1">
        <v>150</v>
      </c>
      <c r="B154" s="2">
        <v>1.2000000000000004</v>
      </c>
      <c r="C154" s="3">
        <v>111.18898031760534</v>
      </c>
    </row>
    <row r="155" spans="1:3" x14ac:dyDescent="0.55000000000000004">
      <c r="A155" s="1">
        <v>151</v>
      </c>
      <c r="B155" s="2">
        <v>1.2005000000000037</v>
      </c>
      <c r="C155" s="3">
        <v>111.39845807625319</v>
      </c>
    </row>
    <row r="156" spans="1:3" x14ac:dyDescent="0.55000000000000004">
      <c r="A156" s="1">
        <v>152</v>
      </c>
      <c r="B156" s="2">
        <v>1.2105025000000686</v>
      </c>
      <c r="C156" s="3">
        <v>116.81598485614704</v>
      </c>
    </row>
    <row r="157" spans="1:3" x14ac:dyDescent="0.55000000000000004">
      <c r="A157" s="1">
        <v>153</v>
      </c>
      <c r="B157" s="2">
        <v>1.2205025000001319</v>
      </c>
      <c r="C157" s="3">
        <v>122.37982646621391</v>
      </c>
    </row>
    <row r="158" spans="1:3" x14ac:dyDescent="0.55000000000000004">
      <c r="A158" s="1">
        <v>154</v>
      </c>
      <c r="B158" s="2">
        <v>1.2305100000001958</v>
      </c>
      <c r="C158" s="3">
        <v>128.18785218690346</v>
      </c>
    </row>
    <row r="159" spans="1:3" x14ac:dyDescent="0.55000000000000004">
      <c r="A159" s="1">
        <v>155</v>
      </c>
      <c r="B159" s="2">
        <v>1.2400000000000004</v>
      </c>
      <c r="C159" s="3">
        <v>132.70704133958961</v>
      </c>
    </row>
    <row r="160" spans="1:3" x14ac:dyDescent="0.55000000000000004">
      <c r="A160" s="1">
        <v>156</v>
      </c>
      <c r="B160" s="2">
        <v>1.2405200000000038</v>
      </c>
      <c r="C160" s="3">
        <v>133.88791971164343</v>
      </c>
    </row>
    <row r="161" spans="1:3" x14ac:dyDescent="0.55000000000000004">
      <c r="A161" s="1">
        <v>157</v>
      </c>
      <c r="B161" s="2">
        <v>1.2505225000000666</v>
      </c>
      <c r="C161" s="3">
        <v>139.22155149334691</v>
      </c>
    </row>
    <row r="162" spans="1:3" x14ac:dyDescent="0.55000000000000004">
      <c r="A162" s="1">
        <v>158</v>
      </c>
      <c r="B162" s="2">
        <v>1.2605322471948235</v>
      </c>
      <c r="C162" s="3">
        <v>144.78147576161078</v>
      </c>
    </row>
    <row r="163" spans="1:3" x14ac:dyDescent="0.55000000000000004">
      <c r="A163" s="1">
        <v>159</v>
      </c>
      <c r="B163" s="2">
        <v>1.2705397471948829</v>
      </c>
      <c r="C163" s="3">
        <v>150.2674171401477</v>
      </c>
    </row>
    <row r="164" spans="1:3" x14ac:dyDescent="0.55000000000000004">
      <c r="A164" s="1">
        <v>160</v>
      </c>
      <c r="B164" s="2">
        <v>1.2800000000000005</v>
      </c>
      <c r="C164" s="3">
        <v>155.71910550062594</v>
      </c>
    </row>
    <row r="165" spans="1:3" x14ac:dyDescent="0.55000000000000004">
      <c r="A165" s="1">
        <v>161</v>
      </c>
      <c r="B165" s="2">
        <v>1.280540000000004</v>
      </c>
      <c r="C165" s="3">
        <v>155.83709171923681</v>
      </c>
    </row>
    <row r="166" spans="1:3" x14ac:dyDescent="0.55000000000000004">
      <c r="A166" s="1">
        <v>162</v>
      </c>
      <c r="B166" s="2">
        <v>1.2905400000000606</v>
      </c>
      <c r="C166" s="3">
        <v>161.15029930835803</v>
      </c>
    </row>
    <row r="167" spans="1:3" x14ac:dyDescent="0.55000000000000004">
      <c r="A167" s="1">
        <v>163</v>
      </c>
      <c r="B167" s="2">
        <v>1.3005450000001229</v>
      </c>
      <c r="C167" s="3">
        <v>165.33201079996232</v>
      </c>
    </row>
    <row r="168" spans="1:3" x14ac:dyDescent="0.55000000000000004">
      <c r="A168" s="1">
        <v>164</v>
      </c>
      <c r="B168" s="2">
        <v>1.3105525000001867</v>
      </c>
      <c r="C168" s="3">
        <v>170.4472552685601</v>
      </c>
    </row>
    <row r="169" spans="1:3" x14ac:dyDescent="0.55000000000000004">
      <c r="A169" s="1">
        <v>165</v>
      </c>
      <c r="B169" s="2">
        <v>1.3200000000000005</v>
      </c>
      <c r="C169" s="3">
        <v>175.69379892543043</v>
      </c>
    </row>
    <row r="170" spans="1:3" x14ac:dyDescent="0.55000000000000004">
      <c r="A170" s="1">
        <v>166</v>
      </c>
      <c r="B170" s="2">
        <v>1.3205625000000036</v>
      </c>
      <c r="C170" s="3">
        <v>177.09804688696934</v>
      </c>
    </row>
    <row r="171" spans="1:3" x14ac:dyDescent="0.55000000000000004">
      <c r="A171" s="1">
        <v>167</v>
      </c>
      <c r="B171" s="2">
        <v>1.3305650000000619</v>
      </c>
      <c r="C171" s="3">
        <v>183.46507608083937</v>
      </c>
    </row>
    <row r="172" spans="1:3" x14ac:dyDescent="0.55000000000000004">
      <c r="A172" s="1">
        <v>168</v>
      </c>
      <c r="B172" s="2">
        <v>1.340572500000117</v>
      </c>
      <c r="C172" s="3">
        <v>189.39390019894535</v>
      </c>
    </row>
    <row r="173" spans="1:3" x14ac:dyDescent="0.55000000000000004">
      <c r="A173" s="1">
        <v>169</v>
      </c>
      <c r="B173" s="2">
        <v>1.3505775000001747</v>
      </c>
      <c r="C173" s="3">
        <v>194.60780290512616</v>
      </c>
    </row>
    <row r="174" spans="1:3" x14ac:dyDescent="0.55000000000000004">
      <c r="A174" s="1">
        <v>170</v>
      </c>
      <c r="B174" s="2">
        <v>1.3600000000000005</v>
      </c>
      <c r="C174" s="3">
        <v>199.93162716357443</v>
      </c>
    </row>
    <row r="175" spans="1:3" x14ac:dyDescent="0.55000000000000004">
      <c r="A175" s="1">
        <v>171</v>
      </c>
      <c r="B175" s="2">
        <v>1.3605800000000043</v>
      </c>
      <c r="C175" s="3">
        <v>200.17895794750626</v>
      </c>
    </row>
    <row r="176" spans="1:3" x14ac:dyDescent="0.55000000000000004">
      <c r="A176" s="1">
        <v>172</v>
      </c>
      <c r="B176" s="2">
        <v>1.3705875000000616</v>
      </c>
      <c r="C176" s="3">
        <v>205.89133440761955</v>
      </c>
    </row>
    <row r="177" spans="1:3" x14ac:dyDescent="0.55000000000000004">
      <c r="A177" s="1">
        <v>173</v>
      </c>
      <c r="B177" s="2">
        <v>1.3805925000001216</v>
      </c>
      <c r="C177" s="3">
        <v>212.03186744446168</v>
      </c>
    </row>
    <row r="178" spans="1:3" x14ac:dyDescent="0.55000000000000004">
      <c r="A178" s="1">
        <v>174</v>
      </c>
      <c r="B178" s="2">
        <v>1.3906000000001788</v>
      </c>
      <c r="C178" s="3">
        <v>216.0025165412419</v>
      </c>
    </row>
    <row r="179" spans="1:3" x14ac:dyDescent="0.55000000000000004">
      <c r="A179" s="1">
        <v>175</v>
      </c>
      <c r="B179" s="2">
        <v>1.4000000000000006</v>
      </c>
      <c r="C179" s="3">
        <v>222.21510340589791</v>
      </c>
    </row>
    <row r="180" spans="1:3" x14ac:dyDescent="0.55000000000000004">
      <c r="A180" s="1">
        <v>176</v>
      </c>
      <c r="B180" s="2">
        <v>1.4006100000000046</v>
      </c>
      <c r="C180" s="3">
        <v>222.19991142559917</v>
      </c>
    </row>
    <row r="181" spans="1:3" x14ac:dyDescent="0.55000000000000004">
      <c r="A181" s="1">
        <v>177</v>
      </c>
      <c r="B181" s="2">
        <v>1.4106100000000523</v>
      </c>
      <c r="C181" s="3">
        <v>228.03225859939872</v>
      </c>
    </row>
    <row r="182" spans="1:3" x14ac:dyDescent="0.55000000000000004">
      <c r="A182" s="1">
        <v>178</v>
      </c>
      <c r="B182" s="2">
        <v>1.4206150000001012</v>
      </c>
      <c r="C182" s="3">
        <v>233.01455457861158</v>
      </c>
    </row>
    <row r="183" spans="1:3" x14ac:dyDescent="0.55000000000000004">
      <c r="A183" s="1">
        <v>179</v>
      </c>
      <c r="B183" s="2">
        <v>1.430620000000159</v>
      </c>
      <c r="C183" s="3">
        <v>239.54816060169532</v>
      </c>
    </row>
    <row r="184" spans="1:3" x14ac:dyDescent="0.55000000000000004">
      <c r="A184" s="1">
        <v>180</v>
      </c>
      <c r="B184" s="2">
        <v>1.4400000000000006</v>
      </c>
      <c r="C184" s="3">
        <v>244.3571631814622</v>
      </c>
    </row>
    <row r="185" spans="1:3" x14ac:dyDescent="0.55000000000000004">
      <c r="A185" s="1">
        <v>181</v>
      </c>
      <c r="B185" s="2">
        <v>1.4406225000000041</v>
      </c>
      <c r="C185" s="3">
        <v>244.69674936999482</v>
      </c>
    </row>
    <row r="186" spans="1:3" x14ac:dyDescent="0.55000000000000004">
      <c r="A186" s="1">
        <v>182</v>
      </c>
      <c r="B186" s="2">
        <v>1.4506300000000636</v>
      </c>
      <c r="C186" s="3">
        <v>250.15343516427899</v>
      </c>
    </row>
    <row r="187" spans="1:3" x14ac:dyDescent="0.55000000000000004">
      <c r="A187" s="1">
        <v>183</v>
      </c>
      <c r="B187" s="2">
        <v>1.460637500000123</v>
      </c>
      <c r="C187" s="3">
        <v>256.12052037886542</v>
      </c>
    </row>
    <row r="188" spans="1:3" x14ac:dyDescent="0.55000000000000004">
      <c r="A188" s="1">
        <v>184</v>
      </c>
      <c r="B188" s="2">
        <v>1.4706425000001697</v>
      </c>
      <c r="C188" s="3">
        <v>261.62930957071501</v>
      </c>
    </row>
    <row r="189" spans="1:3" x14ac:dyDescent="0.55000000000000004">
      <c r="A189" s="1">
        <v>185</v>
      </c>
      <c r="B189" s="2">
        <v>1.4800000000000006</v>
      </c>
      <c r="C189" s="3">
        <v>266.77268888200837</v>
      </c>
    </row>
    <row r="190" spans="1:3" x14ac:dyDescent="0.55000000000000004">
      <c r="A190" s="1">
        <v>186</v>
      </c>
      <c r="B190" s="2">
        <v>1.4806500000000049</v>
      </c>
      <c r="C190" s="3">
        <v>266.7632321743136</v>
      </c>
    </row>
    <row r="191" spans="1:3" x14ac:dyDescent="0.55000000000000004">
      <c r="A191" s="1">
        <v>187</v>
      </c>
      <c r="B191" s="2">
        <v>1.490650000000066</v>
      </c>
      <c r="C191" s="3">
        <v>272.49174146555384</v>
      </c>
    </row>
    <row r="192" spans="1:3" x14ac:dyDescent="0.55000000000000004">
      <c r="A192" s="1">
        <v>188</v>
      </c>
      <c r="B192" s="2">
        <v>1.5006575000001166</v>
      </c>
      <c r="C192" s="3">
        <v>277.40754249376289</v>
      </c>
    </row>
    <row r="193" spans="1:3" x14ac:dyDescent="0.55000000000000004">
      <c r="A193" s="1">
        <v>189</v>
      </c>
      <c r="B193" s="2">
        <v>1.5106650000001738</v>
      </c>
      <c r="C193" s="3">
        <v>272.87847201116892</v>
      </c>
    </row>
    <row r="194" spans="1:3" x14ac:dyDescent="0.55000000000000004">
      <c r="A194" s="1">
        <v>190</v>
      </c>
      <c r="B194" s="2">
        <v>1.5200000000000007</v>
      </c>
      <c r="C194" s="3">
        <v>268.69771002632723</v>
      </c>
    </row>
    <row r="195" spans="1:3" x14ac:dyDescent="0.55000000000000004">
      <c r="A195" s="1">
        <v>191</v>
      </c>
      <c r="B195" s="2">
        <v>1.5206700000000029</v>
      </c>
      <c r="C195" s="3">
        <v>268.7859670062623</v>
      </c>
    </row>
    <row r="196" spans="1:3" x14ac:dyDescent="0.55000000000000004">
      <c r="A196" s="1">
        <v>192</v>
      </c>
      <c r="B196" s="2">
        <v>1.5306750000000517</v>
      </c>
      <c r="C196" s="3">
        <v>264.72121230656808</v>
      </c>
    </row>
    <row r="197" spans="1:3" x14ac:dyDescent="0.55000000000000004">
      <c r="A197" s="1">
        <v>193</v>
      </c>
      <c r="B197" s="2">
        <v>1.5406750000001017</v>
      </c>
      <c r="C197" s="3">
        <v>260.47560777657094</v>
      </c>
    </row>
    <row r="198" spans="1:3" x14ac:dyDescent="0.55000000000000004">
      <c r="A198" s="1">
        <v>194</v>
      </c>
      <c r="B198" s="2">
        <v>1.55067750000016</v>
      </c>
      <c r="C198" s="3">
        <v>255.3129397604535</v>
      </c>
    </row>
    <row r="199" spans="1:3" x14ac:dyDescent="0.55000000000000004">
      <c r="A199" s="1">
        <v>195</v>
      </c>
      <c r="B199" s="2">
        <v>1.5600000000000007</v>
      </c>
      <c r="C199" s="3">
        <v>251.30168411620303</v>
      </c>
    </row>
    <row r="200" spans="1:3" x14ac:dyDescent="0.55000000000000004">
      <c r="A200" s="1">
        <v>196</v>
      </c>
      <c r="B200" s="2">
        <v>1.5606800000000052</v>
      </c>
      <c r="C200" s="3">
        <v>250.97359596894208</v>
      </c>
    </row>
    <row r="201" spans="1:3" x14ac:dyDescent="0.55000000000000004">
      <c r="A201" s="1">
        <v>197</v>
      </c>
      <c r="B201" s="2">
        <v>1.5706850000000652</v>
      </c>
      <c r="C201" s="3">
        <v>246.27911410007644</v>
      </c>
    </row>
    <row r="202" spans="1:3" x14ac:dyDescent="0.55000000000000004">
      <c r="A202" s="1">
        <v>198</v>
      </c>
      <c r="B202" s="2">
        <v>1.5806925000001224</v>
      </c>
      <c r="C202" s="3">
        <v>241.85728595402009</v>
      </c>
    </row>
    <row r="203" spans="1:3" x14ac:dyDescent="0.55000000000000004">
      <c r="A203" s="1">
        <v>199</v>
      </c>
      <c r="B203" s="2">
        <v>1.590697500000178</v>
      </c>
      <c r="C203" s="3">
        <v>237.47978081799377</v>
      </c>
    </row>
    <row r="204" spans="1:3" x14ac:dyDescent="0.55000000000000004">
      <c r="A204" s="1">
        <v>200</v>
      </c>
      <c r="B204" s="2">
        <v>1.6000000000000008</v>
      </c>
      <c r="C204" s="3">
        <v>233.34432602134987</v>
      </c>
    </row>
    <row r="205" spans="1:3" x14ac:dyDescent="0.55000000000000004">
      <c r="A205" s="1">
        <v>201</v>
      </c>
      <c r="B205" s="2">
        <v>1.6007025000000048</v>
      </c>
      <c r="C205" s="3">
        <v>232.8874060341459</v>
      </c>
    </row>
    <row r="206" spans="1:3" x14ac:dyDescent="0.55000000000000004">
      <c r="A206" s="1">
        <v>202</v>
      </c>
      <c r="B206" s="2">
        <v>1.6107075000000604</v>
      </c>
      <c r="C206" s="3">
        <v>228.59802462424972</v>
      </c>
    </row>
    <row r="207" spans="1:3" x14ac:dyDescent="0.55000000000000004">
      <c r="A207" s="1">
        <v>203</v>
      </c>
      <c r="B207" s="2">
        <v>1.6207075000001103</v>
      </c>
      <c r="C207" s="3">
        <v>224.2529231524035</v>
      </c>
    </row>
    <row r="208" spans="1:3" x14ac:dyDescent="0.55000000000000004">
      <c r="A208" s="1">
        <v>204</v>
      </c>
      <c r="B208" s="2">
        <v>1.6307125000001725</v>
      </c>
      <c r="C208" s="3">
        <v>219.59142011813972</v>
      </c>
    </row>
    <row r="209" spans="1:3" x14ac:dyDescent="0.55000000000000004">
      <c r="A209" s="1">
        <v>205</v>
      </c>
      <c r="B209" s="2">
        <v>1.6400000000000008</v>
      </c>
      <c r="C209" s="3">
        <v>216.45908474450545</v>
      </c>
    </row>
    <row r="210" spans="1:3" x14ac:dyDescent="0.55000000000000004">
      <c r="A210" s="1">
        <v>206</v>
      </c>
      <c r="B210" s="2">
        <v>1.6407200000000055</v>
      </c>
      <c r="C210" s="3">
        <v>216.89582259635247</v>
      </c>
    </row>
    <row r="211" spans="1:3" x14ac:dyDescent="0.55000000000000004">
      <c r="A211" s="1">
        <v>207</v>
      </c>
      <c r="B211" s="2">
        <v>1.650722500000066</v>
      </c>
      <c r="C211" s="3">
        <v>210.90228633549154</v>
      </c>
    </row>
    <row r="212" spans="1:3" x14ac:dyDescent="0.55000000000000004">
      <c r="A212" s="1">
        <v>208</v>
      </c>
      <c r="B212" s="2">
        <v>1.6607275000001216</v>
      </c>
      <c r="C212" s="3">
        <v>206.34147301998016</v>
      </c>
    </row>
    <row r="213" spans="1:3" x14ac:dyDescent="0.55000000000000004">
      <c r="A213" s="1">
        <v>209</v>
      </c>
      <c r="B213" s="2">
        <v>1.6707350000001788</v>
      </c>
      <c r="C213" s="3">
        <v>201.9098171713396</v>
      </c>
    </row>
    <row r="214" spans="1:3" x14ac:dyDescent="0.55000000000000004">
      <c r="A214" s="1">
        <v>210</v>
      </c>
      <c r="B214" s="2">
        <v>1.6800000000000008</v>
      </c>
      <c r="C214" s="3">
        <v>198.01700528605491</v>
      </c>
    </row>
    <row r="215" spans="1:3" x14ac:dyDescent="0.55000000000000004">
      <c r="A215" s="1">
        <v>211</v>
      </c>
      <c r="B215" s="2">
        <v>1.6807525000000052</v>
      </c>
      <c r="C215" s="3">
        <v>197.50245865626178</v>
      </c>
    </row>
    <row r="216" spans="1:3" x14ac:dyDescent="0.55000000000000004">
      <c r="A216" s="1">
        <v>212</v>
      </c>
      <c r="B216" s="2">
        <v>1.6907556242208108</v>
      </c>
      <c r="C216" s="3">
        <v>193.59821341095088</v>
      </c>
    </row>
    <row r="217" spans="1:3" x14ac:dyDescent="0.55000000000000004">
      <c r="A217" s="1">
        <v>213</v>
      </c>
      <c r="B217" s="2">
        <v>1.7007612484416137</v>
      </c>
      <c r="C217" s="3">
        <v>188.52416750973174</v>
      </c>
    </row>
    <row r="218" spans="1:3" x14ac:dyDescent="0.55000000000000004">
      <c r="A218" s="1">
        <v>214</v>
      </c>
      <c r="B218" s="2">
        <v>1.7107662484416648</v>
      </c>
      <c r="C218" s="3">
        <v>184.34136638797622</v>
      </c>
    </row>
    <row r="219" spans="1:3" x14ac:dyDescent="0.55000000000000004">
      <c r="A219" s="1">
        <v>215</v>
      </c>
      <c r="B219" s="2">
        <v>1.7200000000000009</v>
      </c>
      <c r="C219" s="3">
        <v>179.9833458693281</v>
      </c>
    </row>
    <row r="220" spans="1:3" x14ac:dyDescent="0.55000000000000004">
      <c r="A220" s="1">
        <v>216</v>
      </c>
      <c r="B220" s="2">
        <v>1.7207750000000048</v>
      </c>
      <c r="C220" s="3">
        <v>180.04779711055883</v>
      </c>
    </row>
    <row r="221" spans="1:3" x14ac:dyDescent="0.55000000000000004">
      <c r="A221" s="1">
        <v>217</v>
      </c>
      <c r="B221" s="2">
        <v>1.7307750000000637</v>
      </c>
      <c r="C221" s="3">
        <v>175.91198201687172</v>
      </c>
    </row>
    <row r="222" spans="1:3" x14ac:dyDescent="0.55000000000000004">
      <c r="A222" s="1">
        <v>218</v>
      </c>
      <c r="B222" s="2">
        <v>1.740777500000122</v>
      </c>
      <c r="C222" s="3">
        <v>171.10794130574058</v>
      </c>
    </row>
    <row r="223" spans="1:3" x14ac:dyDescent="0.55000000000000004">
      <c r="A223" s="1">
        <v>219</v>
      </c>
      <c r="B223" s="2">
        <v>1.7507850000001814</v>
      </c>
      <c r="C223" s="3">
        <v>166.16386483963922</v>
      </c>
    </row>
    <row r="224" spans="1:3" x14ac:dyDescent="0.55000000000000004">
      <c r="A224" s="1">
        <v>220</v>
      </c>
      <c r="B224" s="2">
        <v>1.7600000000000009</v>
      </c>
      <c r="C224" s="3">
        <v>163.78303003098566</v>
      </c>
    </row>
    <row r="225" spans="1:3" x14ac:dyDescent="0.55000000000000004">
      <c r="A225" s="1">
        <v>221</v>
      </c>
      <c r="B225" s="2">
        <v>1.7607900000000061</v>
      </c>
      <c r="C225" s="3">
        <v>163.57018797929283</v>
      </c>
    </row>
    <row r="226" spans="1:3" x14ac:dyDescent="0.55000000000000004">
      <c r="A226" s="1">
        <v>222</v>
      </c>
      <c r="B226" s="2">
        <v>1.7707975000000655</v>
      </c>
      <c r="C226" s="3">
        <v>157.55220781945596</v>
      </c>
    </row>
    <row r="227" spans="1:3" x14ac:dyDescent="0.55000000000000004">
      <c r="A227" s="1">
        <v>223</v>
      </c>
      <c r="B227" s="2">
        <v>1.7808100000001195</v>
      </c>
      <c r="C227" s="3">
        <v>153.19805727598762</v>
      </c>
    </row>
    <row r="228" spans="1:3" x14ac:dyDescent="0.55000000000000004">
      <c r="A228" s="1">
        <v>224</v>
      </c>
      <c r="B228" s="2">
        <v>1.7908125000001822</v>
      </c>
      <c r="C228" s="3">
        <v>148.41497774513039</v>
      </c>
    </row>
    <row r="229" spans="1:3" x14ac:dyDescent="0.55000000000000004">
      <c r="A229" s="1">
        <v>225</v>
      </c>
      <c r="B229" s="2">
        <v>1.8000000000000009</v>
      </c>
      <c r="C229" s="3">
        <v>144.50125123554648</v>
      </c>
    </row>
    <row r="230" spans="1:3" x14ac:dyDescent="0.55000000000000004">
      <c r="A230" s="1">
        <v>226</v>
      </c>
      <c r="B230" s="2">
        <v>1.8008200000000063</v>
      </c>
      <c r="C230" s="3">
        <v>144.13559484824304</v>
      </c>
    </row>
    <row r="231" spans="1:3" x14ac:dyDescent="0.55000000000000004">
      <c r="A231" s="1">
        <v>227</v>
      </c>
      <c r="B231" s="2">
        <v>1.8108200000000674</v>
      </c>
      <c r="C231" s="3">
        <v>139.3182062912629</v>
      </c>
    </row>
    <row r="232" spans="1:3" x14ac:dyDescent="0.55000000000000004">
      <c r="A232" s="1">
        <v>228</v>
      </c>
      <c r="B232" s="2">
        <v>1.8208275000001202</v>
      </c>
      <c r="C232" s="3">
        <v>135.25207896526013</v>
      </c>
    </row>
    <row r="233" spans="1:3" x14ac:dyDescent="0.55000000000000004">
      <c r="A233" s="1">
        <v>229</v>
      </c>
      <c r="B233" s="2">
        <v>1.8308300000001807</v>
      </c>
      <c r="C233" s="3">
        <v>129.64344105801678</v>
      </c>
    </row>
    <row r="234" spans="1:3" x14ac:dyDescent="0.55000000000000004">
      <c r="A234" s="1">
        <v>230</v>
      </c>
      <c r="B234" s="2">
        <v>1.840000000000001</v>
      </c>
      <c r="C234" s="3">
        <v>126.35438849708734</v>
      </c>
    </row>
    <row r="235" spans="1:3" x14ac:dyDescent="0.55000000000000004">
      <c r="A235" s="1">
        <v>231</v>
      </c>
      <c r="B235" s="2">
        <v>1.8408400000000065</v>
      </c>
      <c r="C235" s="3">
        <v>126.39114510492217</v>
      </c>
    </row>
    <row r="236" spans="1:3" x14ac:dyDescent="0.55000000000000004">
      <c r="A236" s="1">
        <v>232</v>
      </c>
      <c r="B236" s="2">
        <v>1.8508450000000642</v>
      </c>
      <c r="C236" s="3">
        <v>121.8348116921421</v>
      </c>
    </row>
    <row r="237" spans="1:3" x14ac:dyDescent="0.55000000000000004">
      <c r="A237" s="1">
        <v>233</v>
      </c>
      <c r="B237" s="2">
        <v>1.8608525000001237</v>
      </c>
      <c r="C237" s="3">
        <v>117.40652181207241</v>
      </c>
    </row>
    <row r="238" spans="1:3" x14ac:dyDescent="0.55000000000000004">
      <c r="A238" s="1">
        <v>234</v>
      </c>
      <c r="B238" s="2">
        <v>1.8708575000001815</v>
      </c>
      <c r="C238" s="3">
        <v>112.94678539817433</v>
      </c>
    </row>
    <row r="239" spans="1:3" x14ac:dyDescent="0.55000000000000004">
      <c r="A239" s="1">
        <v>235</v>
      </c>
      <c r="B239" s="2">
        <v>1.880000000000001</v>
      </c>
      <c r="C239" s="3">
        <v>109.11837143769904</v>
      </c>
    </row>
    <row r="240" spans="1:3" x14ac:dyDescent="0.55000000000000004">
      <c r="A240" s="1">
        <v>236</v>
      </c>
      <c r="B240" s="2">
        <v>1.8808600000000066</v>
      </c>
      <c r="C240" s="3">
        <v>108.71556651445998</v>
      </c>
    </row>
    <row r="241" spans="1:3" x14ac:dyDescent="0.55000000000000004">
      <c r="A241" s="1">
        <v>237</v>
      </c>
      <c r="B241" s="2">
        <v>1.8908600000000655</v>
      </c>
      <c r="C241" s="3">
        <v>103.9218625543396</v>
      </c>
    </row>
    <row r="242" spans="1:3" x14ac:dyDescent="0.55000000000000004">
      <c r="A242" s="1">
        <v>238</v>
      </c>
      <c r="B242" s="2">
        <v>1.9008675000001272</v>
      </c>
      <c r="C242" s="3">
        <v>100.03302445827532</v>
      </c>
    </row>
    <row r="243" spans="1:3" x14ac:dyDescent="0.55000000000000004">
      <c r="A243" s="1">
        <v>239</v>
      </c>
      <c r="B243" s="2">
        <v>1.9108775000001905</v>
      </c>
      <c r="C243" s="3">
        <v>95.464307062645744</v>
      </c>
    </row>
    <row r="244" spans="1:3" x14ac:dyDescent="0.55000000000000004">
      <c r="A244" s="1">
        <v>240</v>
      </c>
      <c r="B244" s="2">
        <v>1.920000000000001</v>
      </c>
      <c r="C244" s="3">
        <v>91.118017219720187</v>
      </c>
    </row>
    <row r="245" spans="1:3" x14ac:dyDescent="0.55000000000000004">
      <c r="A245" s="1">
        <v>241</v>
      </c>
      <c r="B245" s="2">
        <v>1.9208800000000068</v>
      </c>
      <c r="C245" s="3">
        <v>90.726424969915087</v>
      </c>
    </row>
    <row r="246" spans="1:3" x14ac:dyDescent="0.55000000000000004">
      <c r="A246" s="1">
        <v>242</v>
      </c>
      <c r="B246" s="2">
        <v>1.9308800000000612</v>
      </c>
      <c r="C246" s="3">
        <v>86.344919733484858</v>
      </c>
    </row>
    <row r="247" spans="1:3" x14ac:dyDescent="0.55000000000000004">
      <c r="A247" s="1">
        <v>243</v>
      </c>
      <c r="B247" s="2">
        <v>1.940882500000124</v>
      </c>
      <c r="C247" s="3">
        <v>81.837595557316291</v>
      </c>
    </row>
    <row r="248" spans="1:3" x14ac:dyDescent="0.55000000000000004">
      <c r="A248" s="1">
        <v>244</v>
      </c>
      <c r="B248" s="2">
        <v>1.9508900000001879</v>
      </c>
      <c r="C248" s="3">
        <v>77.33246641041984</v>
      </c>
    </row>
    <row r="249" spans="1:3" x14ac:dyDescent="0.55000000000000004">
      <c r="A249" s="1">
        <v>245</v>
      </c>
      <c r="B249" s="2">
        <v>1.9600000000000011</v>
      </c>
      <c r="C249" s="3">
        <v>73.336722854671706</v>
      </c>
    </row>
    <row r="250" spans="1:3" x14ac:dyDescent="0.55000000000000004">
      <c r="A250" s="1">
        <v>246</v>
      </c>
      <c r="B250" s="2">
        <v>1.960900000000007</v>
      </c>
      <c r="C250" s="3">
        <v>72.952845724537127</v>
      </c>
    </row>
    <row r="251" spans="1:3" x14ac:dyDescent="0.55000000000000004">
      <c r="A251" s="1">
        <v>247</v>
      </c>
      <c r="B251" s="2">
        <v>1.9709050000000647</v>
      </c>
      <c r="C251" s="3">
        <v>68.470484063988337</v>
      </c>
    </row>
    <row r="252" spans="1:3" x14ac:dyDescent="0.55000000000000004">
      <c r="A252" s="1">
        <v>248</v>
      </c>
      <c r="B252" s="2">
        <v>1.9809125000001264</v>
      </c>
      <c r="C252" s="3">
        <v>64.502756771829894</v>
      </c>
    </row>
    <row r="253" spans="1:3" x14ac:dyDescent="0.55000000000000004">
      <c r="A253" s="1">
        <v>249</v>
      </c>
      <c r="B253" s="2">
        <v>1.9909175000001886</v>
      </c>
      <c r="C253" s="3">
        <v>59.626074659995616</v>
      </c>
    </row>
    <row r="254" spans="1:3" x14ac:dyDescent="0.55000000000000004">
      <c r="A254" s="1">
        <v>250</v>
      </c>
      <c r="B254" s="2">
        <v>2.0000000000000009</v>
      </c>
      <c r="C254" s="3">
        <v>55.488063090783307</v>
      </c>
    </row>
    <row r="255" spans="1:3" x14ac:dyDescent="0.55000000000000004">
      <c r="A255" s="1">
        <v>251</v>
      </c>
      <c r="B255" s="2">
        <v>2.0009200000000069</v>
      </c>
      <c r="C255" s="3">
        <v>55.075413811815956</v>
      </c>
    </row>
    <row r="256" spans="1:3" x14ac:dyDescent="0.55000000000000004">
      <c r="A256" s="1">
        <v>252</v>
      </c>
      <c r="B256" s="2">
        <v>2.0109375000000687</v>
      </c>
      <c r="C256" s="3">
        <v>49.492253691809445</v>
      </c>
    </row>
    <row r="257" spans="1:3" x14ac:dyDescent="0.55000000000000004">
      <c r="A257" s="1">
        <v>253</v>
      </c>
      <c r="B257" s="2">
        <v>2.0209450000001237</v>
      </c>
      <c r="C257" s="3">
        <v>43.677823062060455</v>
      </c>
    </row>
    <row r="258" spans="1:3" x14ac:dyDescent="0.55000000000000004">
      <c r="A258" s="1">
        <v>254</v>
      </c>
      <c r="B258" s="2">
        <v>2.0309525000001831</v>
      </c>
      <c r="C258" s="3">
        <v>38.626924940512325</v>
      </c>
    </row>
    <row r="259" spans="1:3" x14ac:dyDescent="0.55000000000000004">
      <c r="A259" s="1">
        <v>255</v>
      </c>
      <c r="B259" s="2">
        <v>2.0400000000000009</v>
      </c>
      <c r="C259" s="3">
        <v>33.438873295427911</v>
      </c>
    </row>
    <row r="260" spans="1:3" x14ac:dyDescent="0.55000000000000004">
      <c r="A260" s="1">
        <v>256</v>
      </c>
      <c r="B260" s="2">
        <v>2.0409600000000072</v>
      </c>
      <c r="C260" s="3">
        <v>32.821875201379783</v>
      </c>
    </row>
    <row r="261" spans="1:3" x14ac:dyDescent="0.55000000000000004">
      <c r="A261" s="1">
        <v>257</v>
      </c>
      <c r="B261" s="2">
        <v>2.05096250000007</v>
      </c>
      <c r="C261" s="3">
        <v>27.299944998012165</v>
      </c>
    </row>
    <row r="262" spans="1:3" x14ac:dyDescent="0.55000000000000004">
      <c r="A262" s="1">
        <v>258</v>
      </c>
      <c r="B262" s="2">
        <v>2.0609650000001327</v>
      </c>
      <c r="C262" s="3">
        <v>21.724299408186404</v>
      </c>
    </row>
    <row r="263" spans="1:3" x14ac:dyDescent="0.55000000000000004">
      <c r="A263" s="1">
        <v>259</v>
      </c>
      <c r="B263" s="2">
        <v>2.0709650000001982</v>
      </c>
      <c r="C263" s="3">
        <v>16.160338998814787</v>
      </c>
    </row>
    <row r="264" spans="1:3" x14ac:dyDescent="0.55000000000000004">
      <c r="A264" s="1">
        <v>260</v>
      </c>
      <c r="B264" s="2">
        <v>2.080000000000001</v>
      </c>
      <c r="C264" s="3">
        <v>11.222964205462359</v>
      </c>
    </row>
    <row r="265" spans="1:3" x14ac:dyDescent="0.55000000000000004">
      <c r="A265" s="1">
        <v>261</v>
      </c>
      <c r="B265" s="2">
        <v>2.0809700000000073</v>
      </c>
      <c r="C265" s="3">
        <v>10.791478053194973</v>
      </c>
    </row>
    <row r="266" spans="1:3" x14ac:dyDescent="0.55000000000000004">
      <c r="A266" s="1">
        <v>262</v>
      </c>
      <c r="B266" s="2">
        <v>2.0909750000000717</v>
      </c>
      <c r="C266" s="3">
        <v>4.9981281496125058</v>
      </c>
    </row>
    <row r="267" spans="1:3" x14ac:dyDescent="0.55000000000000004">
      <c r="A267" s="1">
        <v>263</v>
      </c>
      <c r="B267" s="2">
        <v>2.1009750000001284</v>
      </c>
      <c r="C267" s="3">
        <v>0.42904183572378574</v>
      </c>
    </row>
    <row r="268" spans="1:3" x14ac:dyDescent="0.55000000000000004">
      <c r="A268" s="1">
        <v>264</v>
      </c>
      <c r="B268" s="2">
        <v>2.1109750000001894</v>
      </c>
      <c r="C268" s="3">
        <v>-6.781444595989484</v>
      </c>
    </row>
    <row r="269" spans="1:3" x14ac:dyDescent="0.55000000000000004">
      <c r="A269" s="1">
        <v>265</v>
      </c>
      <c r="B269" s="2">
        <v>2.120000000000001</v>
      </c>
      <c r="C269" s="3">
        <v>-11.104750210861942</v>
      </c>
    </row>
    <row r="270" spans="1:3" x14ac:dyDescent="0.55000000000000004">
      <c r="A270" s="1">
        <v>266</v>
      </c>
      <c r="B270" s="2">
        <v>2.1209800000000074</v>
      </c>
      <c r="C270" s="3">
        <v>-11.341523488651186</v>
      </c>
    </row>
    <row r="271" spans="1:3" x14ac:dyDescent="0.55000000000000004">
      <c r="A271" s="1">
        <v>267</v>
      </c>
      <c r="B271" s="2">
        <v>2.1309825000000702</v>
      </c>
      <c r="C271" s="3">
        <v>-17.364019239016425</v>
      </c>
    </row>
    <row r="272" spans="1:3" x14ac:dyDescent="0.55000000000000004">
      <c r="A272" s="1">
        <v>268</v>
      </c>
      <c r="B272" s="2">
        <v>2.1409825000001312</v>
      </c>
      <c r="C272" s="3">
        <v>-22.68808983029184</v>
      </c>
    </row>
    <row r="273" spans="1:3" x14ac:dyDescent="0.55000000000000004">
      <c r="A273" s="1">
        <v>269</v>
      </c>
      <c r="B273" s="2">
        <v>2.1509850000001962</v>
      </c>
      <c r="C273" s="3">
        <v>-28.208911470401819</v>
      </c>
    </row>
    <row r="274" spans="1:3" x14ac:dyDescent="0.55000000000000004">
      <c r="A274" s="1">
        <v>270</v>
      </c>
      <c r="B274" s="2">
        <v>2.160000000000001</v>
      </c>
      <c r="C274" s="3">
        <v>-33.32664282799994</v>
      </c>
    </row>
    <row r="275" spans="1:3" x14ac:dyDescent="0.55000000000000004">
      <c r="A275" s="1">
        <v>271</v>
      </c>
      <c r="B275" s="2">
        <v>2.1609900000000075</v>
      </c>
      <c r="C275" s="3">
        <v>-33.88805379192236</v>
      </c>
    </row>
    <row r="276" spans="1:3" x14ac:dyDescent="0.55000000000000004">
      <c r="A276" s="1">
        <v>272</v>
      </c>
      <c r="B276" s="2">
        <v>2.1709900000000708</v>
      </c>
      <c r="C276" s="3">
        <v>-39.425505008851964</v>
      </c>
    </row>
    <row r="277" spans="1:3" x14ac:dyDescent="0.55000000000000004">
      <c r="A277" s="1">
        <v>273</v>
      </c>
      <c r="B277" s="2">
        <v>2.1809925000001358</v>
      </c>
      <c r="C277" s="3">
        <v>-45.295790317676776</v>
      </c>
    </row>
    <row r="278" spans="1:3" x14ac:dyDescent="0.55000000000000004">
      <c r="A278" s="1">
        <v>274</v>
      </c>
      <c r="B278" s="2">
        <v>2.1909975000002002</v>
      </c>
      <c r="C278" s="3">
        <v>-50.555509206728722</v>
      </c>
    </row>
    <row r="279" spans="1:3" x14ac:dyDescent="0.55000000000000004">
      <c r="A279" s="1">
        <v>275</v>
      </c>
      <c r="B279" s="2">
        <v>2.2000000000000011</v>
      </c>
      <c r="C279" s="3">
        <v>-56.080104498829805</v>
      </c>
    </row>
    <row r="280" spans="1:3" x14ac:dyDescent="0.55000000000000004">
      <c r="A280" s="1">
        <v>276</v>
      </c>
      <c r="B280" s="2">
        <v>2.2010000000000076</v>
      </c>
      <c r="C280" s="3">
        <v>-56.436406353269838</v>
      </c>
    </row>
    <row r="281" spans="1:3" x14ac:dyDescent="0.55000000000000004">
      <c r="A281" s="1">
        <v>277</v>
      </c>
      <c r="B281" s="2">
        <v>2.2110025000000704</v>
      </c>
      <c r="C281" s="3">
        <v>-61.660994316999428</v>
      </c>
    </row>
    <row r="282" spans="1:3" x14ac:dyDescent="0.55000000000000004">
      <c r="A282" s="1">
        <v>278</v>
      </c>
      <c r="B282" s="2">
        <v>2.2210050000001353</v>
      </c>
      <c r="C282" s="3">
        <v>-67.203275886940503</v>
      </c>
    </row>
    <row r="283" spans="1:3" x14ac:dyDescent="0.55000000000000004">
      <c r="A283" s="1">
        <v>279</v>
      </c>
      <c r="B283" s="2">
        <v>2.2310100000001998</v>
      </c>
      <c r="C283" s="3">
        <v>-71.740715386418586</v>
      </c>
    </row>
    <row r="284" spans="1:3" x14ac:dyDescent="0.55000000000000004">
      <c r="A284" s="1">
        <v>280</v>
      </c>
      <c r="B284" s="2">
        <v>2.2400000000000011</v>
      </c>
      <c r="C284" s="3">
        <v>-77.785150445688444</v>
      </c>
    </row>
    <row r="285" spans="1:3" x14ac:dyDescent="0.55000000000000004">
      <c r="A285" s="1">
        <v>281</v>
      </c>
      <c r="B285" s="2">
        <v>2.2410125000000072</v>
      </c>
      <c r="C285" s="3">
        <v>-78.31488714598062</v>
      </c>
    </row>
    <row r="286" spans="1:3" x14ac:dyDescent="0.55000000000000004">
      <c r="A286" s="1">
        <v>282</v>
      </c>
      <c r="B286" s="2">
        <v>2.2510175000000716</v>
      </c>
      <c r="C286" s="3">
        <v>-83.91618494548112</v>
      </c>
    </row>
    <row r="287" spans="1:3" x14ac:dyDescent="0.55000000000000004">
      <c r="A287" s="1">
        <v>283</v>
      </c>
      <c r="B287" s="2">
        <v>2.2610200000001366</v>
      </c>
      <c r="C287" s="3">
        <v>-89.432529057864045</v>
      </c>
    </row>
    <row r="288" spans="1:3" x14ac:dyDescent="0.55000000000000004">
      <c r="A288" s="1">
        <v>284</v>
      </c>
      <c r="B288" s="2">
        <v>2.2710206242209505</v>
      </c>
      <c r="C288" s="3">
        <v>-94.52318495728305</v>
      </c>
    </row>
    <row r="289" spans="1:3" x14ac:dyDescent="0.55000000000000004">
      <c r="A289" s="1">
        <v>285</v>
      </c>
      <c r="B289" s="2">
        <v>2.2800000000000011</v>
      </c>
      <c r="C289" s="3">
        <v>-99.999961554327939</v>
      </c>
    </row>
    <row r="290" spans="1:3" x14ac:dyDescent="0.55000000000000004">
      <c r="A290" s="1">
        <v>286</v>
      </c>
      <c r="B290" s="2">
        <v>2.2810300000000079</v>
      </c>
      <c r="C290" s="3">
        <v>-100.52966158705777</v>
      </c>
    </row>
    <row r="291" spans="1:3" x14ac:dyDescent="0.55000000000000004">
      <c r="A291" s="1">
        <v>287</v>
      </c>
      <c r="B291" s="2">
        <v>2.2910350000000701</v>
      </c>
      <c r="C291" s="3">
        <v>-106.07710473931084</v>
      </c>
    </row>
    <row r="292" spans="1:3" x14ac:dyDescent="0.55000000000000004">
      <c r="A292" s="1">
        <v>288</v>
      </c>
      <c r="B292" s="2">
        <v>2.3010425000001296</v>
      </c>
      <c r="C292" s="3">
        <v>-110.97424688861096</v>
      </c>
    </row>
    <row r="293" spans="1:3" x14ac:dyDescent="0.55000000000000004">
      <c r="A293" s="1">
        <v>289</v>
      </c>
      <c r="B293" s="2">
        <v>2.3110450000001879</v>
      </c>
      <c r="C293" s="3">
        <v>-117.16134122359846</v>
      </c>
    </row>
    <row r="294" spans="1:3" x14ac:dyDescent="0.55000000000000004">
      <c r="A294" s="1">
        <v>290</v>
      </c>
      <c r="B294" s="2">
        <v>2.3200000000000012</v>
      </c>
      <c r="C294" s="3">
        <v>-122.36941235724142</v>
      </c>
    </row>
    <row r="295" spans="1:3" x14ac:dyDescent="0.55000000000000004">
      <c r="A295" s="1">
        <v>291</v>
      </c>
      <c r="B295" s="2">
        <v>2.321055000000007</v>
      </c>
      <c r="C295" s="3">
        <v>-122.32928062430867</v>
      </c>
    </row>
    <row r="296" spans="1:3" x14ac:dyDescent="0.55000000000000004">
      <c r="A296" s="1">
        <v>292</v>
      </c>
      <c r="B296" s="2">
        <v>2.3310625000000664</v>
      </c>
      <c r="C296" s="3">
        <v>-128.31273497819242</v>
      </c>
    </row>
    <row r="297" spans="1:3" x14ac:dyDescent="0.55000000000000004">
      <c r="A297" s="1">
        <v>293</v>
      </c>
      <c r="B297" s="2">
        <v>2.3410625000001275</v>
      </c>
      <c r="C297" s="3">
        <v>-132.25109965242785</v>
      </c>
    </row>
    <row r="298" spans="1:3" x14ac:dyDescent="0.55000000000000004">
      <c r="A298" s="1">
        <v>294</v>
      </c>
      <c r="B298" s="2">
        <v>2.3510700000001914</v>
      </c>
      <c r="C298" s="3">
        <v>-139.51590437650214</v>
      </c>
    </row>
    <row r="299" spans="1:3" x14ac:dyDescent="0.55000000000000004">
      <c r="A299" s="1">
        <v>295</v>
      </c>
      <c r="B299" s="2">
        <v>2.3600000000000012</v>
      </c>
      <c r="C299" s="3">
        <v>-144.18927627767036</v>
      </c>
    </row>
    <row r="300" spans="1:3" x14ac:dyDescent="0.55000000000000004">
      <c r="A300" s="1">
        <v>296</v>
      </c>
      <c r="B300" s="2">
        <v>2.3610800000000083</v>
      </c>
      <c r="C300" s="3">
        <v>-145.08668858808369</v>
      </c>
    </row>
    <row r="301" spans="1:3" x14ac:dyDescent="0.55000000000000004">
      <c r="A301" s="1">
        <v>297</v>
      </c>
      <c r="B301" s="2">
        <v>2.3710825000000733</v>
      </c>
      <c r="C301" s="3">
        <v>-150.63033634982551</v>
      </c>
    </row>
    <row r="302" spans="1:3" x14ac:dyDescent="0.55000000000000004">
      <c r="A302" s="1">
        <v>298</v>
      </c>
      <c r="B302" s="2">
        <v>2.3810875000001377</v>
      </c>
      <c r="C302" s="3">
        <v>-155.63990244133069</v>
      </c>
    </row>
    <row r="303" spans="1:3" x14ac:dyDescent="0.55000000000000004">
      <c r="A303" s="1">
        <v>299</v>
      </c>
      <c r="B303" s="2">
        <v>2.3910925000001999</v>
      </c>
      <c r="C303" s="3">
        <v>-161.51740588245792</v>
      </c>
    </row>
    <row r="304" spans="1:3" x14ac:dyDescent="0.55000000000000004">
      <c r="A304" s="1">
        <v>300</v>
      </c>
      <c r="B304" s="2">
        <v>2.4000000000000012</v>
      </c>
      <c r="C304" s="3">
        <v>-166.67462291996475</v>
      </c>
    </row>
    <row r="305" spans="1:3" x14ac:dyDescent="0.55000000000000004">
      <c r="A305" s="1">
        <v>301</v>
      </c>
      <c r="B305" s="2">
        <v>2.4011000000000084</v>
      </c>
      <c r="C305" s="3">
        <v>-167.23993138362408</v>
      </c>
    </row>
    <row r="306" spans="1:3" x14ac:dyDescent="0.55000000000000004">
      <c r="A306" s="1">
        <v>302</v>
      </c>
      <c r="B306" s="2">
        <v>2.4111000000000673</v>
      </c>
      <c r="C306" s="3">
        <v>-172.6448346928855</v>
      </c>
    </row>
    <row r="307" spans="1:3" x14ac:dyDescent="0.55000000000000004">
      <c r="A307" s="1">
        <v>303</v>
      </c>
      <c r="B307" s="2">
        <v>2.4211075000001245</v>
      </c>
      <c r="C307" s="3">
        <v>-178.07331992310807</v>
      </c>
    </row>
    <row r="308" spans="1:3" x14ac:dyDescent="0.55000000000000004">
      <c r="A308" s="1">
        <v>304</v>
      </c>
      <c r="B308" s="2">
        <v>2.4311100000001851</v>
      </c>
      <c r="C308" s="3">
        <v>-183.65895085346881</v>
      </c>
    </row>
    <row r="309" spans="1:3" x14ac:dyDescent="0.55000000000000004">
      <c r="A309" s="1">
        <v>305</v>
      </c>
      <c r="B309" s="2">
        <v>2.4400000000000013</v>
      </c>
      <c r="C309" s="3">
        <v>-188.24669409244092</v>
      </c>
    </row>
    <row r="310" spans="1:3" x14ac:dyDescent="0.55000000000000004">
      <c r="A310" s="1">
        <v>306</v>
      </c>
      <c r="B310" s="2">
        <v>2.441112500000008</v>
      </c>
      <c r="C310" s="3">
        <v>-188.6482878582519</v>
      </c>
    </row>
    <row r="311" spans="1:3" x14ac:dyDescent="0.55000000000000004">
      <c r="A311" s="1">
        <v>307</v>
      </c>
      <c r="B311" s="2">
        <v>2.4511125000000691</v>
      </c>
      <c r="C311" s="3">
        <v>-195.04882410443236</v>
      </c>
    </row>
    <row r="312" spans="1:3" x14ac:dyDescent="0.55000000000000004">
      <c r="A312" s="1">
        <v>308</v>
      </c>
      <c r="B312" s="2">
        <v>2.4611200000001263</v>
      </c>
      <c r="C312" s="3">
        <v>-199.77023865599091</v>
      </c>
    </row>
    <row r="313" spans="1:3" x14ac:dyDescent="0.55000000000000004">
      <c r="A313" s="1">
        <v>309</v>
      </c>
      <c r="B313" s="2">
        <v>2.4711225000001869</v>
      </c>
      <c r="C313" s="3">
        <v>-207.68241782462405</v>
      </c>
    </row>
    <row r="314" spans="1:3" x14ac:dyDescent="0.55000000000000004">
      <c r="A314" s="1">
        <v>310</v>
      </c>
      <c r="B314" s="2">
        <v>2.4800000000000013</v>
      </c>
      <c r="C314" s="3">
        <v>-211.18917064132006</v>
      </c>
    </row>
    <row r="315" spans="1:3" x14ac:dyDescent="0.55000000000000004">
      <c r="A315" s="1">
        <v>311</v>
      </c>
      <c r="B315" s="2">
        <v>2.4811325000000082</v>
      </c>
      <c r="C315" s="3">
        <v>-212.19796749018249</v>
      </c>
    </row>
    <row r="316" spans="1:3" x14ac:dyDescent="0.55000000000000004">
      <c r="A316" s="1">
        <v>312</v>
      </c>
      <c r="B316" s="2">
        <v>2.491132500000067</v>
      </c>
      <c r="C316" s="3">
        <v>-217.15252055905586</v>
      </c>
    </row>
    <row r="317" spans="1:3" x14ac:dyDescent="0.55000000000000004">
      <c r="A317" s="1">
        <v>313</v>
      </c>
      <c r="B317" s="2">
        <v>2.5011400000001176</v>
      </c>
      <c r="C317" s="3">
        <v>-221.97635798979837</v>
      </c>
    </row>
    <row r="318" spans="1:3" x14ac:dyDescent="0.55000000000000004">
      <c r="A318" s="1">
        <v>314</v>
      </c>
      <c r="B318" s="2">
        <v>2.5111450000001776</v>
      </c>
      <c r="C318" s="3">
        <v>-224.04389498179654</v>
      </c>
    </row>
    <row r="319" spans="1:3" x14ac:dyDescent="0.55000000000000004">
      <c r="A319" s="1">
        <v>315</v>
      </c>
      <c r="B319" s="2">
        <v>2.5200000000000014</v>
      </c>
      <c r="C319" s="3">
        <v>-224.84689452713715</v>
      </c>
    </row>
    <row r="320" spans="1:3" x14ac:dyDescent="0.55000000000000004">
      <c r="A320" s="1">
        <v>316</v>
      </c>
      <c r="B320" s="2">
        <v>2.5211500000000089</v>
      </c>
      <c r="C320" s="3">
        <v>-224.74331005130463</v>
      </c>
    </row>
    <row r="321" spans="1:3" x14ac:dyDescent="0.55000000000000004">
      <c r="A321" s="1">
        <v>317</v>
      </c>
      <c r="B321" s="2">
        <v>2.5311500000000677</v>
      </c>
      <c r="C321" s="3">
        <v>-226.53837631011658</v>
      </c>
    </row>
    <row r="322" spans="1:3" x14ac:dyDescent="0.55000000000000004">
      <c r="A322" s="1">
        <v>318</v>
      </c>
      <c r="B322" s="2">
        <v>2.5411500000001288</v>
      </c>
      <c r="C322" s="3">
        <v>-227.94905201813563</v>
      </c>
    </row>
    <row r="323" spans="1:3" x14ac:dyDescent="0.55000000000000004">
      <c r="A323" s="1">
        <v>319</v>
      </c>
      <c r="B323" s="2">
        <v>2.5511550000001755</v>
      </c>
      <c r="C323" s="3">
        <v>-229.51073595735977</v>
      </c>
    </row>
    <row r="324" spans="1:3" x14ac:dyDescent="0.55000000000000004">
      <c r="A324" s="1">
        <v>320</v>
      </c>
      <c r="B324" s="2">
        <v>2.5600000000000014</v>
      </c>
      <c r="C324" s="3">
        <v>-230.45091300084442</v>
      </c>
    </row>
    <row r="325" spans="1:3" x14ac:dyDescent="0.55000000000000004">
      <c r="A325" s="1">
        <v>321</v>
      </c>
      <c r="B325" s="2">
        <v>2.5611575000000051</v>
      </c>
      <c r="C325" s="3">
        <v>-231.1507749696222</v>
      </c>
    </row>
    <row r="326" spans="1:3" x14ac:dyDescent="0.55000000000000004">
      <c r="A326" s="1">
        <v>322</v>
      </c>
      <c r="B326" s="2">
        <v>2.571162500000054</v>
      </c>
      <c r="C326" s="3">
        <v>-232.06932776514162</v>
      </c>
    </row>
    <row r="327" spans="1:3" x14ac:dyDescent="0.55000000000000004">
      <c r="A327" s="1">
        <v>323</v>
      </c>
      <c r="B327" s="2">
        <v>2.5811650000001145</v>
      </c>
      <c r="C327" s="3">
        <v>-233.65715034652342</v>
      </c>
    </row>
    <row r="328" spans="1:3" x14ac:dyDescent="0.55000000000000004">
      <c r="A328" s="1">
        <v>324</v>
      </c>
      <c r="B328" s="2">
        <v>2.5911650000001667</v>
      </c>
      <c r="C328" s="3">
        <v>-234.9445062101199</v>
      </c>
    </row>
    <row r="329" spans="1:3" x14ac:dyDescent="0.55000000000000004">
      <c r="A329" s="1">
        <v>325</v>
      </c>
      <c r="B329" s="2">
        <v>2.6000000000000014</v>
      </c>
      <c r="C329" s="3">
        <v>-236.20754337830894</v>
      </c>
    </row>
    <row r="330" spans="1:3" x14ac:dyDescent="0.55000000000000004">
      <c r="A330" s="1">
        <v>326</v>
      </c>
      <c r="B330" s="2">
        <v>2.6011750000000058</v>
      </c>
      <c r="C330" s="3">
        <v>-236.19676673035769</v>
      </c>
    </row>
    <row r="331" spans="1:3" x14ac:dyDescent="0.55000000000000004">
      <c r="A331" s="1">
        <v>327</v>
      </c>
      <c r="B331" s="2">
        <v>2.6111775000000574</v>
      </c>
      <c r="C331" s="3">
        <v>-237.78626544300789</v>
      </c>
    </row>
    <row r="332" spans="1:3" x14ac:dyDescent="0.55000000000000004">
      <c r="A332" s="1">
        <v>328</v>
      </c>
      <c r="B332" s="2">
        <v>2.621180000000118</v>
      </c>
      <c r="C332" s="3">
        <v>-239.14292490736796</v>
      </c>
    </row>
    <row r="333" spans="1:3" x14ac:dyDescent="0.55000000000000004">
      <c r="A333" s="1">
        <v>329</v>
      </c>
      <c r="B333" s="2">
        <v>2.6311825000001652</v>
      </c>
      <c r="C333" s="3">
        <v>-240.02862459291032</v>
      </c>
    </row>
    <row r="334" spans="1:3" x14ac:dyDescent="0.55000000000000004">
      <c r="A334" s="1">
        <v>330</v>
      </c>
      <c r="B334" s="2">
        <v>2.6400000000000015</v>
      </c>
      <c r="C334" s="3">
        <v>-241.35158264059083</v>
      </c>
    </row>
    <row r="335" spans="1:3" x14ac:dyDescent="0.55000000000000004">
      <c r="A335" s="1">
        <v>331</v>
      </c>
      <c r="B335" s="2">
        <v>2.6411925000000087</v>
      </c>
      <c r="C335" s="3">
        <v>-242.19595418406718</v>
      </c>
    </row>
    <row r="336" spans="1:3" x14ac:dyDescent="0.55000000000000004">
      <c r="A336" s="1">
        <v>332</v>
      </c>
      <c r="B336" s="2">
        <v>2.6511950000000448</v>
      </c>
      <c r="C336" s="3">
        <v>-243.15107158476545</v>
      </c>
    </row>
    <row r="337" spans="1:3" x14ac:dyDescent="0.55000000000000004">
      <c r="A337" s="1">
        <v>333</v>
      </c>
      <c r="B337" s="2">
        <v>2.6612000000000893</v>
      </c>
      <c r="C337" s="3">
        <v>-244.63736836480365</v>
      </c>
    </row>
    <row r="338" spans="1:3" x14ac:dyDescent="0.55000000000000004">
      <c r="A338" s="1">
        <v>334</v>
      </c>
      <c r="B338" s="2">
        <v>2.6712000000001503</v>
      </c>
      <c r="C338" s="3">
        <v>-245.97768667677821</v>
      </c>
    </row>
    <row r="339" spans="1:3" x14ac:dyDescent="0.55000000000000004">
      <c r="A339" s="1">
        <v>335</v>
      </c>
      <c r="B339" s="2">
        <v>2.6800000000000015</v>
      </c>
      <c r="C339" s="3">
        <v>-246.76909618112057</v>
      </c>
    </row>
    <row r="340" spans="1:3" x14ac:dyDescent="0.55000000000000004">
      <c r="A340" s="1">
        <v>336</v>
      </c>
      <c r="B340" s="2">
        <v>2.6812025000000088</v>
      </c>
      <c r="C340" s="3">
        <v>-247.40918672537487</v>
      </c>
    </row>
    <row r="341" spans="1:3" x14ac:dyDescent="0.55000000000000004">
      <c r="A341" s="1">
        <v>337</v>
      </c>
      <c r="B341" s="2">
        <v>2.6912025000000521</v>
      </c>
      <c r="C341" s="3">
        <v>-248.51134980131636</v>
      </c>
    </row>
    <row r="342" spans="1:3" x14ac:dyDescent="0.55000000000000004">
      <c r="A342" s="1">
        <v>338</v>
      </c>
      <c r="B342" s="2">
        <v>2.7012025000000932</v>
      </c>
      <c r="C342" s="3">
        <v>-249.71913016207088</v>
      </c>
    </row>
    <row r="343" spans="1:3" x14ac:dyDescent="0.55000000000000004">
      <c r="A343" s="1">
        <v>339</v>
      </c>
      <c r="B343" s="2">
        <v>2.7112100000001482</v>
      </c>
      <c r="C343" s="3">
        <v>-251.63007274024</v>
      </c>
    </row>
    <row r="344" spans="1:3" x14ac:dyDescent="0.55000000000000004">
      <c r="A344" s="1">
        <v>340</v>
      </c>
      <c r="B344" s="2">
        <v>2.7200000000000015</v>
      </c>
      <c r="C344" s="3">
        <v>-252.41344649732685</v>
      </c>
    </row>
    <row r="345" spans="1:3" x14ac:dyDescent="0.55000000000000004">
      <c r="A345" s="1">
        <v>341</v>
      </c>
      <c r="B345" s="2">
        <v>2.7212200000000051</v>
      </c>
      <c r="C345" s="3">
        <v>-252.96815641706314</v>
      </c>
    </row>
    <row r="346" spans="1:3" x14ac:dyDescent="0.55000000000000004">
      <c r="A346" s="1">
        <v>342</v>
      </c>
      <c r="B346" s="2">
        <v>2.7312200000000528</v>
      </c>
      <c r="C346" s="3">
        <v>-254.31771596352101</v>
      </c>
    </row>
    <row r="347" spans="1:3" x14ac:dyDescent="0.55000000000000004">
      <c r="A347" s="1">
        <v>343</v>
      </c>
      <c r="B347" s="2">
        <v>2.7412212484416041</v>
      </c>
      <c r="C347" s="3">
        <v>-255.47845688566883</v>
      </c>
    </row>
    <row r="348" spans="1:3" x14ac:dyDescent="0.55000000000000004">
      <c r="A348" s="1">
        <v>344</v>
      </c>
      <c r="B348" s="2">
        <v>2.7512293726624053</v>
      </c>
      <c r="C348" s="3">
        <v>-257.96809115620937</v>
      </c>
    </row>
    <row r="349" spans="1:3" x14ac:dyDescent="0.55000000000000004">
      <c r="A349" s="1">
        <v>345</v>
      </c>
      <c r="B349" s="2">
        <v>2.7600000000000016</v>
      </c>
      <c r="C349" s="3">
        <v>-258.22214806003916</v>
      </c>
    </row>
    <row r="350" spans="1:3" x14ac:dyDescent="0.55000000000000004">
      <c r="A350" s="1">
        <v>346</v>
      </c>
      <c r="B350" s="2">
        <v>2.7612325000000046</v>
      </c>
      <c r="C350" s="3">
        <v>-258.22906474549842</v>
      </c>
    </row>
    <row r="351" spans="1:3" x14ac:dyDescent="0.55000000000000004">
      <c r="A351" s="1">
        <v>347</v>
      </c>
      <c r="B351" s="2">
        <v>2.7712392478181616</v>
      </c>
      <c r="C351" s="3">
        <v>-259.87413621497899</v>
      </c>
    </row>
    <row r="352" spans="1:3" x14ac:dyDescent="0.55000000000000004">
      <c r="A352" s="1">
        <v>348</v>
      </c>
      <c r="B352" s="2">
        <v>2.7812467478182232</v>
      </c>
      <c r="C352" s="3">
        <v>-261.23400218545282</v>
      </c>
    </row>
    <row r="353" spans="1:3" x14ac:dyDescent="0.55000000000000004">
      <c r="A353" s="1">
        <v>349</v>
      </c>
      <c r="B353" s="2">
        <v>2.7912517478182766</v>
      </c>
      <c r="C353" s="3">
        <v>-262.66794143442507</v>
      </c>
    </row>
    <row r="354" spans="1:3" x14ac:dyDescent="0.55000000000000004">
      <c r="A354" s="1">
        <v>350</v>
      </c>
      <c r="B354" s="2">
        <v>2.8000000000000016</v>
      </c>
      <c r="C354" s="3">
        <v>-263.69095979750466</v>
      </c>
    </row>
    <row r="355" spans="1:3" x14ac:dyDescent="0.55000000000000004">
      <c r="A355" s="1">
        <v>351</v>
      </c>
      <c r="B355" s="2">
        <v>2.8012550000000087</v>
      </c>
      <c r="C355" s="3">
        <v>-264.26432494369953</v>
      </c>
    </row>
    <row r="356" spans="1:3" x14ac:dyDescent="0.55000000000000004">
      <c r="A356" s="1">
        <v>352</v>
      </c>
      <c r="B356" s="2">
        <v>2.8112625000000548</v>
      </c>
      <c r="C356" s="3">
        <v>-266.25281174846828</v>
      </c>
    </row>
    <row r="357" spans="1:3" x14ac:dyDescent="0.55000000000000004">
      <c r="A357" s="1">
        <v>353</v>
      </c>
      <c r="B357" s="2">
        <v>2.8212625000001093</v>
      </c>
      <c r="C357" s="3">
        <v>-267.3992613357326</v>
      </c>
    </row>
    <row r="358" spans="1:3" x14ac:dyDescent="0.55000000000000004">
      <c r="A358" s="1">
        <v>354</v>
      </c>
      <c r="B358" s="2">
        <v>2.8312650000001653</v>
      </c>
      <c r="C358" s="3">
        <v>-268.02169472715872</v>
      </c>
    </row>
    <row r="359" spans="1:3" x14ac:dyDescent="0.55000000000000004">
      <c r="A359" s="1">
        <v>355</v>
      </c>
      <c r="B359" s="2">
        <v>2.8400000000000016</v>
      </c>
      <c r="C359" s="3">
        <v>-269.43109452481644</v>
      </c>
    </row>
    <row r="360" spans="1:3" x14ac:dyDescent="0.55000000000000004">
      <c r="A360" s="1">
        <v>356</v>
      </c>
      <c r="B360" s="2">
        <v>2.84127000000001</v>
      </c>
      <c r="C360" s="3">
        <v>-269.06360593446522</v>
      </c>
    </row>
    <row r="361" spans="1:3" x14ac:dyDescent="0.55000000000000004">
      <c r="A361" s="1">
        <v>357</v>
      </c>
      <c r="B361" s="2">
        <v>2.8512725000000638</v>
      </c>
      <c r="C361" s="3">
        <v>-270.84271452248061</v>
      </c>
    </row>
    <row r="362" spans="1:3" x14ac:dyDescent="0.55000000000000004">
      <c r="A362" s="1">
        <v>358</v>
      </c>
      <c r="B362" s="2">
        <v>2.8612793750001186</v>
      </c>
      <c r="C362" s="3">
        <v>-272.33219916740859</v>
      </c>
    </row>
    <row r="363" spans="1:3" x14ac:dyDescent="0.55000000000000004">
      <c r="A363" s="1">
        <v>359</v>
      </c>
      <c r="B363" s="2">
        <v>2.8712843750001742</v>
      </c>
      <c r="C363" s="3">
        <v>-274.0566456780935</v>
      </c>
    </row>
    <row r="364" spans="1:3" x14ac:dyDescent="0.55000000000000004">
      <c r="A364" s="1">
        <v>360</v>
      </c>
      <c r="B364" s="2">
        <v>2.8800000000000017</v>
      </c>
      <c r="C364" s="3">
        <v>-275.15833781010059</v>
      </c>
    </row>
    <row r="365" spans="1:3" x14ac:dyDescent="0.55000000000000004">
      <c r="A365" s="1">
        <v>361</v>
      </c>
      <c r="B365" s="2">
        <v>2.8812875000000084</v>
      </c>
      <c r="C365" s="3">
        <v>-275.25338344183666</v>
      </c>
    </row>
    <row r="366" spans="1:3" x14ac:dyDescent="0.55000000000000004">
      <c r="A366" s="1">
        <v>362</v>
      </c>
      <c r="B366" s="2">
        <v>2.8912950000000679</v>
      </c>
      <c r="C366" s="3">
        <v>-276.55381019218379</v>
      </c>
    </row>
    <row r="367" spans="1:3" x14ac:dyDescent="0.55000000000000004">
      <c r="A367" s="1">
        <v>363</v>
      </c>
      <c r="B367" s="2">
        <v>2.9013000000001168</v>
      </c>
      <c r="C367" s="3">
        <v>-277.84377090855543</v>
      </c>
    </row>
    <row r="368" spans="1:3" x14ac:dyDescent="0.55000000000000004">
      <c r="A368" s="1">
        <v>364</v>
      </c>
      <c r="B368" s="2">
        <v>2.9113025000001662</v>
      </c>
      <c r="C368" s="3">
        <v>-278.55853667652843</v>
      </c>
    </row>
    <row r="369" spans="1:3" x14ac:dyDescent="0.55000000000000004">
      <c r="A369" s="1">
        <v>365</v>
      </c>
      <c r="B369" s="2">
        <v>2.9200000000000017</v>
      </c>
      <c r="C369" s="3">
        <v>-280.53361443963905</v>
      </c>
    </row>
    <row r="370" spans="1:3" x14ac:dyDescent="0.55000000000000004">
      <c r="A370" s="1">
        <v>366</v>
      </c>
      <c r="B370" s="2">
        <v>2.9213100000000103</v>
      </c>
      <c r="C370" s="3">
        <v>-280.75397866115208</v>
      </c>
    </row>
    <row r="371" spans="1:3" x14ac:dyDescent="0.55000000000000004">
      <c r="A371" s="1">
        <v>367</v>
      </c>
      <c r="B371" s="2">
        <v>2.9313125000000708</v>
      </c>
      <c r="C371" s="3">
        <v>-281.91590066788359</v>
      </c>
    </row>
    <row r="372" spans="1:3" x14ac:dyDescent="0.55000000000000004">
      <c r="A372" s="1">
        <v>368</v>
      </c>
      <c r="B372" s="2">
        <v>2.9413175000001286</v>
      </c>
      <c r="C372" s="3">
        <v>-283.55556718770293</v>
      </c>
    </row>
    <row r="373" spans="1:3" x14ac:dyDescent="0.55000000000000004">
      <c r="A373" s="1">
        <v>369</v>
      </c>
      <c r="B373" s="2">
        <v>2.9513225000001864</v>
      </c>
      <c r="C373" s="3">
        <v>-284.75326840134255</v>
      </c>
    </row>
    <row r="374" spans="1:3" x14ac:dyDescent="0.55000000000000004">
      <c r="A374" s="1">
        <v>370</v>
      </c>
      <c r="B374" s="2">
        <v>2.9600000000000017</v>
      </c>
      <c r="C374" s="3">
        <v>-285.97420642806321</v>
      </c>
    </row>
    <row r="375" spans="1:3" x14ac:dyDescent="0.55000000000000004">
      <c r="A375" s="1">
        <v>371</v>
      </c>
      <c r="B375" s="2">
        <v>2.9613300000000105</v>
      </c>
      <c r="C375" s="3">
        <v>-286.14342509681967</v>
      </c>
    </row>
    <row r="376" spans="1:3" x14ac:dyDescent="0.55000000000000004">
      <c r="A376" s="1">
        <v>372</v>
      </c>
      <c r="B376" s="2">
        <v>2.9713325000000599</v>
      </c>
      <c r="C376" s="3">
        <v>-287.10790980033687</v>
      </c>
    </row>
    <row r="377" spans="1:3" x14ac:dyDescent="0.55000000000000004">
      <c r="A377" s="1">
        <v>373</v>
      </c>
      <c r="B377" s="2">
        <v>2.9813400000001193</v>
      </c>
      <c r="C377" s="3">
        <v>-288.87786646481152</v>
      </c>
    </row>
    <row r="378" spans="1:3" x14ac:dyDescent="0.55000000000000004">
      <c r="A378" s="1">
        <v>374</v>
      </c>
      <c r="B378" s="2">
        <v>2.9913425000001554</v>
      </c>
      <c r="C378" s="3">
        <v>-290.40320330645903</v>
      </c>
    </row>
    <row r="379" spans="1:3" x14ac:dyDescent="0.55000000000000004">
      <c r="A379" s="1">
        <v>375</v>
      </c>
      <c r="B379" s="2">
        <v>3.0000000000000018</v>
      </c>
      <c r="C379" s="3">
        <v>-290.71764261682523</v>
      </c>
    </row>
    <row r="380" spans="1:3" x14ac:dyDescent="0.55000000000000004">
      <c r="A380" s="1">
        <v>376</v>
      </c>
      <c r="B380" s="2">
        <v>3.0013525000000101</v>
      </c>
      <c r="C380" s="3">
        <v>-290.77440430884076</v>
      </c>
    </row>
    <row r="381" spans="1:3" x14ac:dyDescent="0.55000000000000004">
      <c r="A381" s="1">
        <v>377</v>
      </c>
      <c r="B381" s="2">
        <v>3.0113543726623075</v>
      </c>
      <c r="C381" s="3">
        <v>-285.22465582867375</v>
      </c>
    </row>
    <row r="382" spans="1:3" x14ac:dyDescent="0.55000000000000004">
      <c r="A382" s="1">
        <v>378</v>
      </c>
      <c r="B382" s="2">
        <v>3.0213593726623675</v>
      </c>
      <c r="C382" s="3">
        <v>-278.69965779511068</v>
      </c>
    </row>
    <row r="383" spans="1:3" x14ac:dyDescent="0.55000000000000004">
      <c r="A383" s="1">
        <v>379</v>
      </c>
      <c r="B383" s="2">
        <v>3.0313618726624214</v>
      </c>
      <c r="C383" s="3">
        <v>-273.76210903074383</v>
      </c>
    </row>
    <row r="384" spans="1:3" x14ac:dyDescent="0.55000000000000004">
      <c r="A384" s="1">
        <v>380</v>
      </c>
      <c r="B384" s="2">
        <v>3.0400000000000018</v>
      </c>
      <c r="C384" s="3">
        <v>-269.01999208877868</v>
      </c>
    </row>
    <row r="385" spans="1:3" x14ac:dyDescent="0.55000000000000004">
      <c r="A385" s="1">
        <v>381</v>
      </c>
      <c r="B385" s="2">
        <v>3.0413800000000109</v>
      </c>
      <c r="C385" s="3">
        <v>-267.54559500818942</v>
      </c>
    </row>
    <row r="386" spans="1:3" x14ac:dyDescent="0.55000000000000004">
      <c r="A386" s="1">
        <v>382</v>
      </c>
      <c r="B386" s="2">
        <v>3.0513800000000719</v>
      </c>
      <c r="C386" s="3">
        <v>-261.62361367120724</v>
      </c>
    </row>
    <row r="387" spans="1:3" x14ac:dyDescent="0.55000000000000004">
      <c r="A387" s="1">
        <v>383</v>
      </c>
      <c r="B387" s="2">
        <v>3.0613800000001308</v>
      </c>
      <c r="C387" s="3">
        <v>-255.09278456153103</v>
      </c>
    </row>
    <row r="388" spans="1:3" x14ac:dyDescent="0.55000000000000004">
      <c r="A388" s="1">
        <v>384</v>
      </c>
      <c r="B388" s="2">
        <v>3.0713800000001852</v>
      </c>
      <c r="C388" s="3">
        <v>-249.83608846282846</v>
      </c>
    </row>
    <row r="389" spans="1:3" x14ac:dyDescent="0.55000000000000004">
      <c r="A389" s="1">
        <v>385</v>
      </c>
      <c r="B389" s="2">
        <v>3.0800000000000018</v>
      </c>
      <c r="C389" s="3">
        <v>-244.80836602119476</v>
      </c>
    </row>
    <row r="390" spans="1:3" x14ac:dyDescent="0.55000000000000004">
      <c r="A390" s="1">
        <v>386</v>
      </c>
      <c r="B390" s="2">
        <v>3.0813825000000037</v>
      </c>
      <c r="C390" s="3">
        <v>-243.45859438274698</v>
      </c>
    </row>
    <row r="391" spans="1:3" x14ac:dyDescent="0.55000000000000004">
      <c r="A391" s="1">
        <v>387</v>
      </c>
      <c r="B391" s="2">
        <v>3.0913825000000426</v>
      </c>
      <c r="C391" s="3">
        <v>-238.81159925888468</v>
      </c>
    </row>
    <row r="392" spans="1:3" x14ac:dyDescent="0.55000000000000004">
      <c r="A392" s="1">
        <v>388</v>
      </c>
      <c r="B392" s="2">
        <v>3.1013900000000953</v>
      </c>
      <c r="C392" s="3">
        <v>-232.51952370659072</v>
      </c>
    </row>
    <row r="393" spans="1:3" x14ac:dyDescent="0.55000000000000004">
      <c r="A393" s="1">
        <v>389</v>
      </c>
      <c r="B393" s="2">
        <v>3.1113975000001548</v>
      </c>
      <c r="C393" s="3">
        <v>-226.67019847887727</v>
      </c>
    </row>
    <row r="394" spans="1:3" x14ac:dyDescent="0.55000000000000004">
      <c r="A394" s="1">
        <v>390</v>
      </c>
      <c r="B394" s="2">
        <v>3.1200000000000019</v>
      </c>
      <c r="C394" s="3">
        <v>-221.23053127986648</v>
      </c>
    </row>
    <row r="395" spans="1:3" x14ac:dyDescent="0.55000000000000004">
      <c r="A395" s="1">
        <v>391</v>
      </c>
      <c r="B395" s="2">
        <v>3.1214025000000083</v>
      </c>
      <c r="C395" s="3">
        <v>-220.54046385432073</v>
      </c>
    </row>
    <row r="396" spans="1:3" x14ac:dyDescent="0.55000000000000004">
      <c r="A396" s="1">
        <v>392</v>
      </c>
      <c r="B396" s="2">
        <v>3.1314100000000678</v>
      </c>
      <c r="C396" s="3">
        <v>-215.07275749024527</v>
      </c>
    </row>
    <row r="397" spans="1:3" x14ac:dyDescent="0.55000000000000004">
      <c r="A397" s="1">
        <v>393</v>
      </c>
      <c r="B397" s="2">
        <v>3.1414100000001244</v>
      </c>
      <c r="C397" s="3">
        <v>-209.31841140454117</v>
      </c>
    </row>
    <row r="398" spans="1:3" x14ac:dyDescent="0.55000000000000004">
      <c r="A398" s="1">
        <v>394</v>
      </c>
      <c r="B398" s="2">
        <v>3.1514175000001816</v>
      </c>
      <c r="C398" s="3">
        <v>-203.53431424605793</v>
      </c>
    </row>
    <row r="399" spans="1:3" x14ac:dyDescent="0.55000000000000004">
      <c r="A399" s="1">
        <v>395</v>
      </c>
      <c r="B399" s="2">
        <v>3.1600000000000019</v>
      </c>
      <c r="C399" s="3">
        <v>-198.96399799287235</v>
      </c>
    </row>
    <row r="400" spans="1:3" x14ac:dyDescent="0.55000000000000004">
      <c r="A400" s="1">
        <v>396</v>
      </c>
      <c r="B400" s="2">
        <v>3.1614225000000089</v>
      </c>
      <c r="C400" s="3">
        <v>-197.70842485079734</v>
      </c>
    </row>
    <row r="401" spans="1:3" x14ac:dyDescent="0.55000000000000004">
      <c r="A401" s="1">
        <v>397</v>
      </c>
      <c r="B401" s="2">
        <v>3.171425000000065</v>
      </c>
      <c r="C401" s="3">
        <v>-191.26456312683075</v>
      </c>
    </row>
    <row r="402" spans="1:3" x14ac:dyDescent="0.55000000000000004">
      <c r="A402" s="1">
        <v>398</v>
      </c>
      <c r="B402" s="2">
        <v>3.1814250000001194</v>
      </c>
      <c r="C402" s="3">
        <v>-185.82240625638306</v>
      </c>
    </row>
    <row r="403" spans="1:3" x14ac:dyDescent="0.55000000000000004">
      <c r="A403" s="1">
        <v>399</v>
      </c>
      <c r="B403" s="2">
        <v>3.1914275000001777</v>
      </c>
      <c r="C403" s="3">
        <v>-180.75258631671974</v>
      </c>
    </row>
    <row r="404" spans="1:3" x14ac:dyDescent="0.55000000000000004">
      <c r="A404" s="1">
        <v>400</v>
      </c>
      <c r="B404" s="2">
        <v>3.200000000000002</v>
      </c>
      <c r="C404" s="3">
        <v>-175.74486756914391</v>
      </c>
    </row>
    <row r="405" spans="1:3" x14ac:dyDescent="0.55000000000000004">
      <c r="A405" s="1">
        <v>401</v>
      </c>
      <c r="B405" s="2">
        <v>3.2014350000000102</v>
      </c>
      <c r="C405" s="3">
        <v>-175.80955157618232</v>
      </c>
    </row>
    <row r="406" spans="1:3" x14ac:dyDescent="0.55000000000000004">
      <c r="A406" s="1">
        <v>402</v>
      </c>
      <c r="B406" s="2">
        <v>3.2114425000000542</v>
      </c>
      <c r="C406" s="3">
        <v>-164.46301224859735</v>
      </c>
    </row>
    <row r="407" spans="1:3" x14ac:dyDescent="0.55000000000000004">
      <c r="A407" s="1">
        <v>403</v>
      </c>
      <c r="B407" s="2">
        <v>3.2214450000001147</v>
      </c>
      <c r="C407" s="3">
        <v>-163.09280898654842</v>
      </c>
    </row>
    <row r="408" spans="1:3" x14ac:dyDescent="0.55000000000000004">
      <c r="A408" s="1">
        <v>404</v>
      </c>
      <c r="B408" s="2">
        <v>3.231447500000173</v>
      </c>
      <c r="C408" s="3">
        <v>-157.34517910046952</v>
      </c>
    </row>
    <row r="409" spans="1:3" x14ac:dyDescent="0.55000000000000004">
      <c r="A409" s="1">
        <v>405</v>
      </c>
      <c r="B409" s="2">
        <v>3.240000000000002</v>
      </c>
      <c r="C409" s="3">
        <v>-150.99175733043171</v>
      </c>
    </row>
    <row r="410" spans="1:3" x14ac:dyDescent="0.55000000000000004">
      <c r="A410" s="1">
        <v>406</v>
      </c>
      <c r="B410" s="2">
        <v>3.2414500000000115</v>
      </c>
      <c r="C410" s="3">
        <v>-151.67631769094223</v>
      </c>
    </row>
    <row r="411" spans="1:3" x14ac:dyDescent="0.55000000000000004">
      <c r="A411" s="1">
        <v>407</v>
      </c>
      <c r="B411" s="2">
        <v>3.2514550000000626</v>
      </c>
      <c r="C411" s="3">
        <v>-146.18442328813876</v>
      </c>
    </row>
    <row r="412" spans="1:3" x14ac:dyDescent="0.55000000000000004">
      <c r="A412" s="1">
        <v>408</v>
      </c>
      <c r="B412" s="2">
        <v>3.2614550000001192</v>
      </c>
      <c r="C412" s="3">
        <v>-139.14551584291385</v>
      </c>
    </row>
    <row r="413" spans="1:3" x14ac:dyDescent="0.55000000000000004">
      <c r="A413" s="1">
        <v>409</v>
      </c>
      <c r="B413" s="2">
        <v>3.2714550000001759</v>
      </c>
      <c r="C413" s="3">
        <v>-134.05434370475723</v>
      </c>
    </row>
    <row r="414" spans="1:3" x14ac:dyDescent="0.55000000000000004">
      <c r="A414" s="1">
        <v>410</v>
      </c>
      <c r="B414" s="2">
        <v>3.280000000000002</v>
      </c>
      <c r="C414" s="3">
        <v>-128.45644691143605</v>
      </c>
    </row>
    <row r="415" spans="1:3" x14ac:dyDescent="0.55000000000000004">
      <c r="A415" s="1">
        <v>411</v>
      </c>
      <c r="B415" s="2">
        <v>3.2814600000000094</v>
      </c>
      <c r="C415" s="3">
        <v>-128.58496516992213</v>
      </c>
    </row>
    <row r="416" spans="1:3" x14ac:dyDescent="0.55000000000000004">
      <c r="A416" s="1">
        <v>412</v>
      </c>
      <c r="B416" s="2">
        <v>3.2914675000000644</v>
      </c>
      <c r="C416" s="3">
        <v>-121.67357727107184</v>
      </c>
    </row>
    <row r="417" spans="1:3" x14ac:dyDescent="0.55000000000000004">
      <c r="A417" s="1">
        <v>413</v>
      </c>
      <c r="B417" s="2">
        <v>3.3014675000001255</v>
      </c>
      <c r="C417" s="3">
        <v>-115.79854960357878</v>
      </c>
    </row>
    <row r="418" spans="1:3" x14ac:dyDescent="0.55000000000000004">
      <c r="A418" s="1">
        <v>414</v>
      </c>
      <c r="B418" s="2">
        <v>3.311472500000181</v>
      </c>
      <c r="C418" s="3">
        <v>-111.26490522657822</v>
      </c>
    </row>
    <row r="419" spans="1:3" x14ac:dyDescent="0.55000000000000004">
      <c r="A419" s="1">
        <v>415</v>
      </c>
      <c r="B419" s="2">
        <v>3.3200000000000021</v>
      </c>
      <c r="C419" s="3">
        <v>-104.90023015926785</v>
      </c>
    </row>
    <row r="420" spans="1:3" x14ac:dyDescent="0.55000000000000004">
      <c r="A420" s="1">
        <v>416</v>
      </c>
      <c r="B420" s="2">
        <v>3.3214800000000118</v>
      </c>
      <c r="C420" s="3">
        <v>-104.05541660326382</v>
      </c>
    </row>
    <row r="421" spans="1:3" x14ac:dyDescent="0.55000000000000004">
      <c r="A421" s="1">
        <v>417</v>
      </c>
      <c r="B421" s="2">
        <v>3.331485000000074</v>
      </c>
      <c r="C421" s="3">
        <v>-98.264128572698255</v>
      </c>
    </row>
    <row r="422" spans="1:3" x14ac:dyDescent="0.55000000000000004">
      <c r="A422" s="1">
        <v>418</v>
      </c>
      <c r="B422" s="2">
        <v>3.3414850000001328</v>
      </c>
      <c r="C422" s="3">
        <v>-92.543180786902866</v>
      </c>
    </row>
    <row r="423" spans="1:3" x14ac:dyDescent="0.55000000000000004">
      <c r="A423" s="1">
        <v>419</v>
      </c>
      <c r="B423" s="2">
        <v>3.3514875000001911</v>
      </c>
      <c r="C423" s="3">
        <v>-86.446967784186413</v>
      </c>
    </row>
    <row r="424" spans="1:3" x14ac:dyDescent="0.55000000000000004">
      <c r="A424" s="1">
        <v>420</v>
      </c>
      <c r="B424" s="2">
        <v>3.3600000000000021</v>
      </c>
      <c r="C424" s="3">
        <v>-81.804995108630195</v>
      </c>
    </row>
    <row r="425" spans="1:3" x14ac:dyDescent="0.55000000000000004">
      <c r="A425" s="1">
        <v>421</v>
      </c>
      <c r="B425" s="2">
        <v>3.3614900000000119</v>
      </c>
      <c r="C425" s="3">
        <v>-81.016997649478824</v>
      </c>
    </row>
    <row r="426" spans="1:3" x14ac:dyDescent="0.55000000000000004">
      <c r="A426" s="1">
        <v>422</v>
      </c>
      <c r="B426" s="2">
        <v>3.3714975000000713</v>
      </c>
      <c r="C426" s="3">
        <v>-75.595438863528045</v>
      </c>
    </row>
    <row r="427" spans="1:3" x14ac:dyDescent="0.55000000000000004">
      <c r="A427" s="1">
        <v>423</v>
      </c>
      <c r="B427" s="2">
        <v>3.3814975000001324</v>
      </c>
      <c r="C427" s="3">
        <v>-69.334285581339401</v>
      </c>
    </row>
    <row r="428" spans="1:3" x14ac:dyDescent="0.55000000000000004">
      <c r="A428" s="1">
        <v>424</v>
      </c>
      <c r="B428" s="2">
        <v>3.391497500000189</v>
      </c>
      <c r="C428" s="3">
        <v>-63.326276362575207</v>
      </c>
    </row>
    <row r="429" spans="1:3" x14ac:dyDescent="0.55000000000000004">
      <c r="A429" s="1">
        <v>425</v>
      </c>
      <c r="B429" s="2">
        <v>3.4000000000000021</v>
      </c>
      <c r="C429" s="3">
        <v>-59.109005018570208</v>
      </c>
    </row>
    <row r="430" spans="1:3" x14ac:dyDescent="0.55000000000000004">
      <c r="A430" s="1">
        <v>426</v>
      </c>
      <c r="B430" s="2">
        <v>3.401500000000012</v>
      </c>
      <c r="C430" s="3">
        <v>-57.715569586774933</v>
      </c>
    </row>
    <row r="431" spans="1:3" x14ac:dyDescent="0.55000000000000004">
      <c r="A431" s="1">
        <v>427</v>
      </c>
      <c r="B431" s="2">
        <v>3.4115050000000697</v>
      </c>
      <c r="C431" s="3">
        <v>-51.653881243153094</v>
      </c>
    </row>
    <row r="432" spans="1:3" x14ac:dyDescent="0.55000000000000004">
      <c r="A432" s="1">
        <v>428</v>
      </c>
      <c r="B432" s="2">
        <v>3.4215100000001319</v>
      </c>
      <c r="C432" s="3">
        <v>-45.795943651455239</v>
      </c>
    </row>
    <row r="433" spans="1:3" x14ac:dyDescent="0.55000000000000004">
      <c r="A433" s="1">
        <v>429</v>
      </c>
      <c r="B433" s="2">
        <v>3.4315175000001936</v>
      </c>
      <c r="C433" s="3">
        <v>-40.377454051871624</v>
      </c>
    </row>
    <row r="434" spans="1:3" x14ac:dyDescent="0.55000000000000004">
      <c r="A434" s="1">
        <v>430</v>
      </c>
      <c r="B434" s="2">
        <v>3.4400000000000022</v>
      </c>
      <c r="C434" s="3">
        <v>-35.008369002995039</v>
      </c>
    </row>
    <row r="435" spans="1:3" x14ac:dyDescent="0.55000000000000004">
      <c r="A435" s="1">
        <v>431</v>
      </c>
      <c r="B435" s="2">
        <v>3.4415200000000121</v>
      </c>
      <c r="C435" s="3">
        <v>-34.148884155441145</v>
      </c>
    </row>
    <row r="436" spans="1:3" x14ac:dyDescent="0.55000000000000004">
      <c r="A436" s="1">
        <v>432</v>
      </c>
      <c r="B436" s="2">
        <v>3.4515275000000694</v>
      </c>
      <c r="C436" s="3">
        <v>-28.281218352427597</v>
      </c>
    </row>
    <row r="437" spans="1:3" x14ac:dyDescent="0.55000000000000004">
      <c r="A437" s="1">
        <v>433</v>
      </c>
      <c r="B437" s="2">
        <v>3.4615350000001266</v>
      </c>
      <c r="C437" s="3">
        <v>-22.415151412712063</v>
      </c>
    </row>
    <row r="438" spans="1:3" x14ac:dyDescent="0.55000000000000004">
      <c r="A438" s="1">
        <v>434</v>
      </c>
      <c r="B438" s="2">
        <v>3.4715400000001888</v>
      </c>
      <c r="C438" s="3">
        <v>-16.616860236071965</v>
      </c>
    </row>
    <row r="439" spans="1:3" x14ac:dyDescent="0.55000000000000004">
      <c r="A439" s="1">
        <v>435</v>
      </c>
      <c r="B439" s="2">
        <v>3.4800000000000022</v>
      </c>
      <c r="C439" s="3">
        <v>-11.679663241073943</v>
      </c>
    </row>
    <row r="440" spans="1:3" x14ac:dyDescent="0.55000000000000004">
      <c r="A440" s="1">
        <v>436</v>
      </c>
      <c r="B440" s="2">
        <v>3.4815500000000124</v>
      </c>
      <c r="C440" s="3">
        <v>-10.798658205694254</v>
      </c>
    </row>
    <row r="441" spans="1:3" x14ac:dyDescent="0.55000000000000004">
      <c r="A441" s="1">
        <v>437</v>
      </c>
      <c r="B441" s="2">
        <v>3.4915525000000751</v>
      </c>
      <c r="C441" s="3">
        <v>-4.9470240039781066</v>
      </c>
    </row>
    <row r="442" spans="1:3" x14ac:dyDescent="0.55000000000000004">
      <c r="A442" s="1">
        <v>438</v>
      </c>
      <c r="B442" s="2">
        <v>3.5015575000001351</v>
      </c>
      <c r="C442" s="3">
        <v>0.18610978334265893</v>
      </c>
    </row>
    <row r="443" spans="1:3" x14ac:dyDescent="0.55000000000000004">
      <c r="A443" s="1">
        <v>439</v>
      </c>
      <c r="B443" s="2">
        <v>3.511565000000199</v>
      </c>
      <c r="C443" s="3">
        <v>3.8492807983443345</v>
      </c>
    </row>
    <row r="444" spans="1:3" x14ac:dyDescent="0.55000000000000004">
      <c r="A444" s="1">
        <v>440</v>
      </c>
      <c r="B444" s="2">
        <v>3.5200000000000022</v>
      </c>
      <c r="C444" s="3">
        <v>7.0284385093834567</v>
      </c>
    </row>
    <row r="445" spans="1:3" x14ac:dyDescent="0.55000000000000004">
      <c r="A445" s="1">
        <v>441</v>
      </c>
      <c r="B445" s="2">
        <v>3.5215700000000125</v>
      </c>
      <c r="C445" s="3">
        <v>7.1740891491056136</v>
      </c>
    </row>
    <row r="446" spans="1:3" x14ac:dyDescent="0.55000000000000004">
      <c r="A446" s="1">
        <v>442</v>
      </c>
      <c r="B446" s="2">
        <v>3.531570000000078</v>
      </c>
      <c r="C446" s="3">
        <v>10.488468272265949</v>
      </c>
    </row>
    <row r="447" spans="1:3" x14ac:dyDescent="0.55000000000000004">
      <c r="A447" s="1">
        <v>443</v>
      </c>
      <c r="B447" s="2">
        <v>3.5415700000001435</v>
      </c>
      <c r="C447" s="3">
        <v>13.845006922973404</v>
      </c>
    </row>
    <row r="448" spans="1:3" x14ac:dyDescent="0.55000000000000004">
      <c r="A448" s="1">
        <v>444</v>
      </c>
      <c r="B448" s="2">
        <v>3.551575000000208</v>
      </c>
      <c r="C448" s="3">
        <v>17.228928265823406</v>
      </c>
    </row>
    <row r="449" spans="1:3" x14ac:dyDescent="0.55000000000000004">
      <c r="A449" s="1">
        <v>445</v>
      </c>
      <c r="B449" s="2">
        <v>3.5600000000000023</v>
      </c>
      <c r="C449" s="3">
        <v>19.996367270197933</v>
      </c>
    </row>
    <row r="450" spans="1:3" x14ac:dyDescent="0.55000000000000004">
      <c r="A450" s="1">
        <v>446</v>
      </c>
      <c r="B450" s="2">
        <v>3.5615800000000126</v>
      </c>
      <c r="C450" s="3">
        <v>20.522093741220715</v>
      </c>
    </row>
    <row r="451" spans="1:3" x14ac:dyDescent="0.55000000000000004">
      <c r="A451" s="1">
        <v>447</v>
      </c>
      <c r="B451" s="2">
        <v>3.5715800000000781</v>
      </c>
      <c r="C451" s="3">
        <v>23.85000545696214</v>
      </c>
    </row>
    <row r="452" spans="1:3" x14ac:dyDescent="0.55000000000000004">
      <c r="A452" s="1">
        <v>448</v>
      </c>
      <c r="B452" s="2">
        <v>3.5815800000001436</v>
      </c>
      <c r="C452" s="3">
        <v>27.236857419858097</v>
      </c>
    </row>
    <row r="453" spans="1:3" x14ac:dyDescent="0.55000000000000004">
      <c r="A453" s="1">
        <v>449</v>
      </c>
      <c r="B453" s="2">
        <v>3.5915800000002092</v>
      </c>
      <c r="C453" s="3">
        <v>30.523882018602539</v>
      </c>
    </row>
    <row r="454" spans="1:3" x14ac:dyDescent="0.55000000000000004">
      <c r="A454" s="1">
        <v>450</v>
      </c>
      <c r="B454" s="2">
        <v>3.6000000000000023</v>
      </c>
      <c r="C454" s="3">
        <v>33.221284736009139</v>
      </c>
    </row>
    <row r="455" spans="1:3" x14ac:dyDescent="0.55000000000000004">
      <c r="A455" s="1">
        <v>451</v>
      </c>
      <c r="B455" s="2">
        <v>3.6015900000000127</v>
      </c>
      <c r="C455" s="3">
        <v>33.892189129232413</v>
      </c>
    </row>
    <row r="456" spans="1:3" x14ac:dyDescent="0.55000000000000004">
      <c r="A456" s="1">
        <v>452</v>
      </c>
      <c r="B456" s="2">
        <v>3.6115900000000782</v>
      </c>
      <c r="C456" s="3">
        <v>37.15959866463524</v>
      </c>
    </row>
    <row r="457" spans="1:3" x14ac:dyDescent="0.55000000000000004">
      <c r="A457" s="1">
        <v>453</v>
      </c>
      <c r="B457" s="2">
        <v>3.6215975000001421</v>
      </c>
      <c r="C457" s="3">
        <v>40.50914257805465</v>
      </c>
    </row>
    <row r="458" spans="1:3" x14ac:dyDescent="0.55000000000000004">
      <c r="A458" s="1">
        <v>454</v>
      </c>
      <c r="B458" s="2">
        <v>3.6315975000002076</v>
      </c>
      <c r="C458" s="3">
        <v>43.849601934787586</v>
      </c>
    </row>
    <row r="459" spans="1:3" x14ac:dyDescent="0.55000000000000004">
      <c r="A459" s="1">
        <v>455</v>
      </c>
      <c r="B459" s="2">
        <v>3.6400000000000023</v>
      </c>
      <c r="C459" s="3">
        <v>46.66562191636735</v>
      </c>
    </row>
    <row r="460" spans="1:3" x14ac:dyDescent="0.55000000000000004">
      <c r="A460" s="1">
        <v>456</v>
      </c>
      <c r="B460" s="2">
        <v>3.6416000000000128</v>
      </c>
      <c r="C460" s="3">
        <v>47.192067870440354</v>
      </c>
    </row>
    <row r="461" spans="1:3" x14ac:dyDescent="0.55000000000000004">
      <c r="A461" s="1">
        <v>457</v>
      </c>
      <c r="B461" s="2">
        <v>3.6516075000000745</v>
      </c>
      <c r="C461" s="3">
        <v>48.466779364784472</v>
      </c>
    </row>
    <row r="462" spans="1:3" x14ac:dyDescent="0.55000000000000004">
      <c r="A462" s="1">
        <v>458</v>
      </c>
      <c r="B462" s="2">
        <v>3.6616075000001378</v>
      </c>
      <c r="C462" s="3">
        <v>53.830571233175597</v>
      </c>
    </row>
    <row r="463" spans="1:3" x14ac:dyDescent="0.55000000000000004">
      <c r="A463" s="1">
        <v>459</v>
      </c>
      <c r="B463" s="2">
        <v>3.6716075000002033</v>
      </c>
      <c r="C463" s="3">
        <v>57.221481175649977</v>
      </c>
    </row>
    <row r="464" spans="1:3" x14ac:dyDescent="0.55000000000000004">
      <c r="A464" s="1">
        <v>460</v>
      </c>
      <c r="B464" s="2">
        <v>3.6800000000000024</v>
      </c>
      <c r="C464" s="3">
        <v>59.972092004986649</v>
      </c>
    </row>
    <row r="465" spans="1:3" x14ac:dyDescent="0.55000000000000004">
      <c r="A465" s="1">
        <v>461</v>
      </c>
      <c r="B465" s="2">
        <v>3.6816100000000129</v>
      </c>
      <c r="C465" s="3">
        <v>60.53522049867513</v>
      </c>
    </row>
    <row r="466" spans="1:3" x14ac:dyDescent="0.55000000000000004">
      <c r="A466" s="1">
        <v>462</v>
      </c>
      <c r="B466" s="2">
        <v>3.6916125000000779</v>
      </c>
      <c r="C466" s="3">
        <v>63.862362164405759</v>
      </c>
    </row>
    <row r="467" spans="1:3" x14ac:dyDescent="0.55000000000000004">
      <c r="A467" s="1">
        <v>463</v>
      </c>
      <c r="B467" s="2">
        <v>3.7016175000001423</v>
      </c>
      <c r="C467" s="3">
        <v>67.008578775251848</v>
      </c>
    </row>
    <row r="468" spans="1:3" x14ac:dyDescent="0.55000000000000004">
      <c r="A468" s="1">
        <v>464</v>
      </c>
      <c r="B468" s="2">
        <v>3.7116225000002068</v>
      </c>
      <c r="C468" s="3">
        <v>70.471979282424741</v>
      </c>
    </row>
    <row r="469" spans="1:3" x14ac:dyDescent="0.55000000000000004">
      <c r="A469" s="1">
        <v>465</v>
      </c>
      <c r="B469" s="2">
        <v>3.7200000000000024</v>
      </c>
      <c r="C469" s="3">
        <v>73.348574526425864</v>
      </c>
    </row>
    <row r="470" spans="1:3" x14ac:dyDescent="0.55000000000000004">
      <c r="A470" s="1">
        <v>466</v>
      </c>
      <c r="B470" s="2">
        <v>3.7216300000000131</v>
      </c>
      <c r="C470" s="3">
        <v>73.788559129847911</v>
      </c>
    </row>
    <row r="471" spans="1:3" x14ac:dyDescent="0.55000000000000004">
      <c r="A471" s="1">
        <v>467</v>
      </c>
      <c r="B471" s="2">
        <v>3.7316325000000781</v>
      </c>
      <c r="C471" s="3">
        <v>77.212876157111666</v>
      </c>
    </row>
    <row r="472" spans="1:3" x14ac:dyDescent="0.55000000000000004">
      <c r="A472" s="1">
        <v>468</v>
      </c>
      <c r="B472" s="2">
        <v>3.7416325000001436</v>
      </c>
      <c r="C472" s="3">
        <v>80.553233454464092</v>
      </c>
    </row>
    <row r="473" spans="1:3" x14ac:dyDescent="0.55000000000000004">
      <c r="A473" s="1">
        <v>469</v>
      </c>
      <c r="B473" s="2">
        <v>3.7516325000002091</v>
      </c>
      <c r="C473" s="3">
        <v>83.831455621015479</v>
      </c>
    </row>
    <row r="474" spans="1:3" x14ac:dyDescent="0.55000000000000004">
      <c r="A474" s="1">
        <v>470</v>
      </c>
      <c r="B474" s="2">
        <v>3.7600000000000025</v>
      </c>
      <c r="C474" s="3">
        <v>86.689853531240487</v>
      </c>
    </row>
    <row r="475" spans="1:3" x14ac:dyDescent="0.55000000000000004">
      <c r="A475" s="1">
        <v>471</v>
      </c>
      <c r="B475" s="2">
        <v>3.7616400000000132</v>
      </c>
      <c r="C475" s="3">
        <v>85.487963059904217</v>
      </c>
    </row>
    <row r="476" spans="1:3" x14ac:dyDescent="0.55000000000000004">
      <c r="A476" s="1">
        <v>472</v>
      </c>
      <c r="B476" s="2">
        <v>3.7716400000000787</v>
      </c>
      <c r="C476" s="3">
        <v>90.542581237788355</v>
      </c>
    </row>
    <row r="477" spans="1:3" x14ac:dyDescent="0.55000000000000004">
      <c r="A477" s="1">
        <v>473</v>
      </c>
      <c r="B477" s="2">
        <v>3.7816400000001442</v>
      </c>
      <c r="C477" s="3">
        <v>93.903222928366418</v>
      </c>
    </row>
    <row r="478" spans="1:3" x14ac:dyDescent="0.55000000000000004">
      <c r="A478" s="1">
        <v>474</v>
      </c>
      <c r="B478" s="2">
        <v>3.7916400000002097</v>
      </c>
      <c r="C478" s="3">
        <v>97.241518423707817</v>
      </c>
    </row>
    <row r="479" spans="1:3" x14ac:dyDescent="0.55000000000000004">
      <c r="A479" s="1">
        <v>475</v>
      </c>
      <c r="B479" s="2">
        <v>3.8000000000000025</v>
      </c>
      <c r="C479" s="3">
        <v>99.974810466954182</v>
      </c>
    </row>
    <row r="480" spans="1:3" x14ac:dyDescent="0.55000000000000004">
      <c r="A480" s="1">
        <v>476</v>
      </c>
      <c r="B480" s="2">
        <v>3.8016425000000127</v>
      </c>
      <c r="C480" s="3">
        <v>100.12906633898247</v>
      </c>
    </row>
    <row r="481" spans="1:3" x14ac:dyDescent="0.55000000000000004">
      <c r="A481" s="1">
        <v>477</v>
      </c>
      <c r="B481" s="2">
        <v>3.811642500000076</v>
      </c>
      <c r="C481" s="3">
        <v>103.80867792953767</v>
      </c>
    </row>
    <row r="482" spans="1:3" x14ac:dyDescent="0.55000000000000004">
      <c r="A482" s="1">
        <v>478</v>
      </c>
      <c r="B482" s="2">
        <v>3.8216500000001399</v>
      </c>
      <c r="C482" s="3">
        <v>107.79380773282507</v>
      </c>
    </row>
    <row r="483" spans="1:3" x14ac:dyDescent="0.55000000000000004">
      <c r="A483" s="1">
        <v>479</v>
      </c>
      <c r="B483" s="2">
        <v>3.8316500000002054</v>
      </c>
      <c r="C483" s="3">
        <v>110.49849179845361</v>
      </c>
    </row>
    <row r="484" spans="1:3" x14ac:dyDescent="0.55000000000000004">
      <c r="A484" s="1">
        <v>480</v>
      </c>
      <c r="B484" s="2">
        <v>3.8400000000000025</v>
      </c>
      <c r="C484" s="3">
        <v>113.01479596992083</v>
      </c>
    </row>
    <row r="485" spans="1:3" x14ac:dyDescent="0.55000000000000004">
      <c r="A485" s="1">
        <v>481</v>
      </c>
      <c r="B485" s="2">
        <v>3.8416600000000134</v>
      </c>
      <c r="C485" s="3">
        <v>113.89631856844433</v>
      </c>
    </row>
    <row r="486" spans="1:3" x14ac:dyDescent="0.55000000000000004">
      <c r="A486" s="1">
        <v>482</v>
      </c>
      <c r="B486" s="2">
        <v>3.8516675000000751</v>
      </c>
      <c r="C486" s="3">
        <v>117.288104048143</v>
      </c>
    </row>
    <row r="487" spans="1:3" x14ac:dyDescent="0.55000000000000004">
      <c r="A487" s="1">
        <v>483</v>
      </c>
      <c r="B487" s="2">
        <v>3.861675000000139</v>
      </c>
      <c r="C487" s="3">
        <v>120.54741293098766</v>
      </c>
    </row>
    <row r="488" spans="1:3" x14ac:dyDescent="0.55000000000000004">
      <c r="A488" s="1">
        <v>484</v>
      </c>
      <c r="B488" s="2">
        <v>3.8716750000001956</v>
      </c>
      <c r="C488" s="3">
        <v>123.62063556310196</v>
      </c>
    </row>
    <row r="489" spans="1:3" x14ac:dyDescent="0.55000000000000004">
      <c r="A489" s="1">
        <v>485</v>
      </c>
      <c r="B489" s="2">
        <v>3.8800000000000026</v>
      </c>
      <c r="C489" s="3">
        <v>127.11927555863257</v>
      </c>
    </row>
    <row r="490" spans="1:3" x14ac:dyDescent="0.55000000000000004">
      <c r="A490" s="1">
        <v>486</v>
      </c>
      <c r="B490" s="2">
        <v>3.8816800000000136</v>
      </c>
      <c r="C490" s="3">
        <v>126.97607867475368</v>
      </c>
    </row>
    <row r="491" spans="1:3" x14ac:dyDescent="0.55000000000000004">
      <c r="A491" s="1">
        <v>487</v>
      </c>
      <c r="B491" s="2">
        <v>3.8916850000000758</v>
      </c>
      <c r="C491" s="3">
        <v>130.37679478742075</v>
      </c>
    </row>
    <row r="492" spans="1:3" x14ac:dyDescent="0.55000000000000004">
      <c r="A492" s="1">
        <v>488</v>
      </c>
      <c r="B492" s="2">
        <v>3.9016925000001397</v>
      </c>
      <c r="C492" s="3">
        <v>134.06929219232026</v>
      </c>
    </row>
    <row r="493" spans="1:3" x14ac:dyDescent="0.55000000000000004">
      <c r="A493" s="1">
        <v>489</v>
      </c>
      <c r="B493" s="2">
        <v>3.911692500000203</v>
      </c>
      <c r="C493" s="3">
        <v>136.99871283727987</v>
      </c>
    </row>
    <row r="494" spans="1:3" x14ac:dyDescent="0.55000000000000004">
      <c r="A494" s="1">
        <v>490</v>
      </c>
      <c r="B494" s="2">
        <v>3.9200000000000026</v>
      </c>
      <c r="C494" s="3">
        <v>140.24688229108048</v>
      </c>
    </row>
    <row r="495" spans="1:3" x14ac:dyDescent="0.55000000000000004">
      <c r="A495" s="1">
        <v>491</v>
      </c>
      <c r="B495" s="2">
        <v>3.9217000000000137</v>
      </c>
      <c r="C495" s="3">
        <v>139.64959484256684</v>
      </c>
    </row>
    <row r="496" spans="1:3" x14ac:dyDescent="0.55000000000000004">
      <c r="A496" s="1">
        <v>492</v>
      </c>
      <c r="B496" s="2">
        <v>3.9317025000000765</v>
      </c>
      <c r="C496" s="3">
        <v>145.01341027672279</v>
      </c>
    </row>
    <row r="497" spans="1:3" x14ac:dyDescent="0.55000000000000004">
      <c r="A497" s="1">
        <v>493</v>
      </c>
      <c r="B497" s="2">
        <v>3.9417025000001353</v>
      </c>
      <c r="C497" s="3">
        <v>146.12675695864183</v>
      </c>
    </row>
    <row r="498" spans="1:3" x14ac:dyDescent="0.55000000000000004">
      <c r="A498" s="1">
        <v>494</v>
      </c>
      <c r="B498" s="2">
        <v>3.9517075000001864</v>
      </c>
      <c r="C498" s="3">
        <v>150.71344331049397</v>
      </c>
    </row>
    <row r="499" spans="1:3" x14ac:dyDescent="0.55000000000000004">
      <c r="A499" s="1">
        <v>495</v>
      </c>
      <c r="B499" s="2">
        <v>3.9600000000000026</v>
      </c>
      <c r="C499" s="3">
        <v>153.43903079777229</v>
      </c>
    </row>
    <row r="500" spans="1:3" x14ac:dyDescent="0.55000000000000004">
      <c r="A500" s="1">
        <v>496</v>
      </c>
      <c r="B500" s="2">
        <v>3.9617125000000133</v>
      </c>
      <c r="C500" s="3">
        <v>153.76263375389237</v>
      </c>
    </row>
    <row r="501" spans="1:3" x14ac:dyDescent="0.55000000000000004">
      <c r="A501" s="1">
        <v>497</v>
      </c>
      <c r="B501" s="2">
        <v>3.9717200000000727</v>
      </c>
      <c r="C501" s="3">
        <v>157.09480179138495</v>
      </c>
    </row>
    <row r="502" spans="1:3" x14ac:dyDescent="0.55000000000000004">
      <c r="A502" s="1">
        <v>498</v>
      </c>
      <c r="B502" s="2">
        <v>3.9817200000001338</v>
      </c>
      <c r="C502" s="3">
        <v>160.60136505100422</v>
      </c>
    </row>
    <row r="503" spans="1:3" x14ac:dyDescent="0.55000000000000004">
      <c r="A503" s="1">
        <v>499</v>
      </c>
      <c r="B503" s="2">
        <v>3.9917200000001882</v>
      </c>
      <c r="C503" s="3">
        <v>164.81400681470112</v>
      </c>
    </row>
    <row r="504" spans="1:3" x14ac:dyDescent="0.55000000000000004">
      <c r="A504" s="1">
        <v>500</v>
      </c>
      <c r="B504" s="2">
        <v>4.0000000000000027</v>
      </c>
      <c r="C504" s="3">
        <v>167.35406085418697</v>
      </c>
    </row>
    <row r="505" spans="1:3" x14ac:dyDescent="0.55000000000000004">
      <c r="A505" s="1">
        <v>501</v>
      </c>
      <c r="B505" s="2">
        <v>4.0017274999999373</v>
      </c>
      <c r="C505" s="3">
        <v>167.18728423311526</v>
      </c>
    </row>
    <row r="506" spans="1:3" x14ac:dyDescent="0.55000000000000004">
      <c r="A506" s="1">
        <v>502</v>
      </c>
      <c r="B506" s="2">
        <v>4.0117374999995583</v>
      </c>
      <c r="C506" s="3">
        <v>164.3241985134068</v>
      </c>
    </row>
    <row r="507" spans="1:3" x14ac:dyDescent="0.55000000000000004">
      <c r="A507" s="1">
        <v>503</v>
      </c>
      <c r="B507" s="2">
        <v>4.0217424999991795</v>
      </c>
      <c r="C507" s="3">
        <v>162.36799297110642</v>
      </c>
    </row>
    <row r="508" spans="1:3" x14ac:dyDescent="0.55000000000000004">
      <c r="A508" s="1">
        <v>504</v>
      </c>
      <c r="B508" s="2">
        <v>4.0317524999988006</v>
      </c>
      <c r="C508" s="3">
        <v>160.6095594569644</v>
      </c>
    </row>
    <row r="509" spans="1:3" x14ac:dyDescent="0.55000000000000004">
      <c r="A509" s="1">
        <v>505</v>
      </c>
      <c r="B509" s="2">
        <v>4.0400000000000027</v>
      </c>
      <c r="C509" s="3">
        <v>159.03676816670333</v>
      </c>
    </row>
    <row r="510" spans="1:3" x14ac:dyDescent="0.55000000000000004">
      <c r="A510" s="1">
        <v>506</v>
      </c>
      <c r="B510" s="2">
        <v>4.0417549999999363</v>
      </c>
      <c r="C510" s="3">
        <v>158.32540998963145</v>
      </c>
    </row>
    <row r="511" spans="1:3" x14ac:dyDescent="0.55000000000000004">
      <c r="A511" s="1">
        <v>507</v>
      </c>
      <c r="B511" s="2">
        <v>4.0517649999995573</v>
      </c>
      <c r="C511" s="3">
        <v>156.52082137246202</v>
      </c>
    </row>
    <row r="512" spans="1:3" x14ac:dyDescent="0.55000000000000004">
      <c r="A512" s="1">
        <v>508</v>
      </c>
      <c r="B512" s="2">
        <v>4.0617724999991784</v>
      </c>
      <c r="C512" s="3">
        <v>154.56681452490886</v>
      </c>
    </row>
    <row r="513" spans="1:3" x14ac:dyDescent="0.55000000000000004">
      <c r="A513" s="1">
        <v>509</v>
      </c>
      <c r="B513" s="2">
        <v>4.0717799999987996</v>
      </c>
      <c r="C513" s="3">
        <v>152.13886230081803</v>
      </c>
    </row>
    <row r="514" spans="1:3" x14ac:dyDescent="0.55000000000000004">
      <c r="A514" s="1">
        <v>510</v>
      </c>
      <c r="B514" s="2">
        <v>4.0800000000000027</v>
      </c>
      <c r="C514" s="3">
        <v>150.83845117866292</v>
      </c>
    </row>
    <row r="515" spans="1:3" x14ac:dyDescent="0.55000000000000004">
      <c r="A515" s="1">
        <v>511</v>
      </c>
      <c r="B515" s="2">
        <v>4.0817924999999349</v>
      </c>
      <c r="C515" s="3">
        <v>150.60305355451163</v>
      </c>
    </row>
    <row r="516" spans="1:3" x14ac:dyDescent="0.55000000000000004">
      <c r="A516" s="1">
        <v>512</v>
      </c>
      <c r="B516" s="2">
        <v>4.0917974999995561</v>
      </c>
      <c r="C516" s="3">
        <v>148.90045133715088</v>
      </c>
    </row>
    <row r="517" spans="1:3" x14ac:dyDescent="0.55000000000000004">
      <c r="A517" s="1">
        <v>513</v>
      </c>
      <c r="B517" s="2">
        <v>4.1018024999991773</v>
      </c>
      <c r="C517" s="3">
        <v>146.91784023588085</v>
      </c>
    </row>
    <row r="518" spans="1:3" x14ac:dyDescent="0.55000000000000004">
      <c r="A518" s="1">
        <v>514</v>
      </c>
      <c r="B518" s="2">
        <v>4.1118049999987987</v>
      </c>
      <c r="C518" s="3">
        <v>145.60942845225233</v>
      </c>
    </row>
    <row r="519" spans="1:3" x14ac:dyDescent="0.55000000000000004">
      <c r="A519" s="1">
        <v>515</v>
      </c>
      <c r="B519" s="2">
        <v>4.1200000000000028</v>
      </c>
      <c r="C519" s="3">
        <v>143.47679150734808</v>
      </c>
    </row>
    <row r="520" spans="1:3" x14ac:dyDescent="0.55000000000000004">
      <c r="A520" s="1">
        <v>516</v>
      </c>
      <c r="B520" s="2">
        <v>4.1218099999999342</v>
      </c>
      <c r="C520" s="3">
        <v>143.32496946659111</v>
      </c>
    </row>
    <row r="521" spans="1:3" x14ac:dyDescent="0.55000000000000004">
      <c r="A521" s="1">
        <v>517</v>
      </c>
      <c r="B521" s="2">
        <v>4.1318149999995555</v>
      </c>
      <c r="C521" s="3">
        <v>140.98475534361512</v>
      </c>
    </row>
    <row r="522" spans="1:3" x14ac:dyDescent="0.55000000000000004">
      <c r="A522" s="1">
        <v>518</v>
      </c>
      <c r="B522" s="2">
        <v>4.1418199999991767</v>
      </c>
      <c r="C522" s="3">
        <v>139.06470143144384</v>
      </c>
    </row>
    <row r="523" spans="1:3" x14ac:dyDescent="0.55000000000000004">
      <c r="A523" s="1">
        <v>519</v>
      </c>
      <c r="B523" s="2">
        <v>4.1518274999987979</v>
      </c>
      <c r="C523" s="3">
        <v>137.12706073466276</v>
      </c>
    </row>
    <row r="524" spans="1:3" x14ac:dyDescent="0.55000000000000004">
      <c r="A524" s="1">
        <v>520</v>
      </c>
      <c r="B524" s="2">
        <v>4.1600000000000028</v>
      </c>
      <c r="C524" s="3">
        <v>135.40431786748687</v>
      </c>
    </row>
    <row r="525" spans="1:3" x14ac:dyDescent="0.55000000000000004">
      <c r="A525" s="1">
        <v>521</v>
      </c>
      <c r="B525" s="2">
        <v>4.1618274999999336</v>
      </c>
      <c r="C525" s="3">
        <v>134.99414134524807</v>
      </c>
    </row>
    <row r="526" spans="1:3" x14ac:dyDescent="0.55000000000000004">
      <c r="A526" s="1">
        <v>522</v>
      </c>
      <c r="B526" s="2">
        <v>4.1718324999995549</v>
      </c>
      <c r="C526" s="3">
        <v>133.04629423598567</v>
      </c>
    </row>
    <row r="527" spans="1:3" x14ac:dyDescent="0.55000000000000004">
      <c r="A527" s="1">
        <v>523</v>
      </c>
      <c r="B527" s="2">
        <v>4.181839999999176</v>
      </c>
      <c r="C527" s="3">
        <v>130.76012295084757</v>
      </c>
    </row>
    <row r="528" spans="1:3" x14ac:dyDescent="0.55000000000000004">
      <c r="A528" s="1">
        <v>524</v>
      </c>
      <c r="B528" s="2">
        <v>4.1918474999987971</v>
      </c>
      <c r="C528" s="3">
        <v>128.50501979739641</v>
      </c>
    </row>
    <row r="529" spans="1:3" x14ac:dyDescent="0.55000000000000004">
      <c r="A529" s="1">
        <v>525</v>
      </c>
      <c r="B529" s="2">
        <v>4.2000000000000028</v>
      </c>
      <c r="C529" s="3">
        <v>127.72781740249243</v>
      </c>
    </row>
    <row r="530" spans="1:3" x14ac:dyDescent="0.55000000000000004">
      <c r="A530" s="1">
        <v>526</v>
      </c>
      <c r="B530" s="2">
        <v>4.2018499999999328</v>
      </c>
      <c r="C530" s="3">
        <v>127.24727312908249</v>
      </c>
    </row>
    <row r="531" spans="1:3" x14ac:dyDescent="0.55000000000000004">
      <c r="A531" s="1">
        <v>527</v>
      </c>
      <c r="B531" s="2">
        <v>4.2118599999995538</v>
      </c>
      <c r="C531" s="3">
        <v>125.52468788956202</v>
      </c>
    </row>
    <row r="532" spans="1:3" x14ac:dyDescent="0.55000000000000004">
      <c r="A532" s="1">
        <v>528</v>
      </c>
      <c r="B532" s="2">
        <v>4.2218699999991749</v>
      </c>
      <c r="C532" s="3">
        <v>123.49511935214846</v>
      </c>
    </row>
    <row r="533" spans="1:3" x14ac:dyDescent="0.55000000000000004">
      <c r="A533" s="1">
        <v>529</v>
      </c>
      <c r="B533" s="2">
        <v>4.231877499998796</v>
      </c>
      <c r="C533" s="3">
        <v>121.59243665238965</v>
      </c>
    </row>
    <row r="534" spans="1:3" x14ac:dyDescent="0.55000000000000004">
      <c r="A534" s="1">
        <v>530</v>
      </c>
      <c r="B534" s="2">
        <v>4.2400000000000029</v>
      </c>
      <c r="C534" s="3">
        <v>119.95101636304166</v>
      </c>
    </row>
    <row r="535" spans="1:3" x14ac:dyDescent="0.55000000000000004">
      <c r="A535" s="1">
        <v>531</v>
      </c>
      <c r="B535" s="2">
        <v>4.2418799999999317</v>
      </c>
      <c r="C535" s="3">
        <v>119.62200844374405</v>
      </c>
    </row>
    <row r="536" spans="1:3" x14ac:dyDescent="0.55000000000000004">
      <c r="A536" s="1">
        <v>532</v>
      </c>
      <c r="B536" s="2">
        <v>4.2518874999995528</v>
      </c>
      <c r="C536" s="3">
        <v>117.57953759793803</v>
      </c>
    </row>
    <row r="537" spans="1:3" x14ac:dyDescent="0.55000000000000004">
      <c r="A537" s="1">
        <v>533</v>
      </c>
      <c r="B537" s="2">
        <v>4.2618924999991741</v>
      </c>
      <c r="C537" s="3">
        <v>115.62553392471106</v>
      </c>
    </row>
    <row r="538" spans="1:3" x14ac:dyDescent="0.55000000000000004">
      <c r="A538" s="1">
        <v>534</v>
      </c>
      <c r="B538" s="2">
        <v>4.2718974999987953</v>
      </c>
      <c r="C538" s="3">
        <v>113.92741068773086</v>
      </c>
    </row>
    <row r="539" spans="1:3" x14ac:dyDescent="0.55000000000000004">
      <c r="A539" s="1">
        <v>535</v>
      </c>
      <c r="B539" s="2">
        <v>4.2800000000000029</v>
      </c>
      <c r="C539" s="3">
        <v>111.84331357191185</v>
      </c>
    </row>
    <row r="540" spans="1:3" x14ac:dyDescent="0.55000000000000004">
      <c r="A540" s="1">
        <v>536</v>
      </c>
      <c r="B540" s="2">
        <v>4.2819024999999309</v>
      </c>
      <c r="C540" s="3">
        <v>111.87699724667083</v>
      </c>
    </row>
    <row r="541" spans="1:3" x14ac:dyDescent="0.55000000000000004">
      <c r="A541" s="1">
        <v>537</v>
      </c>
      <c r="B541" s="2">
        <v>4.2919049999995522</v>
      </c>
      <c r="C541" s="3">
        <v>109.91372286398993</v>
      </c>
    </row>
    <row r="542" spans="1:3" x14ac:dyDescent="0.55000000000000004">
      <c r="A542" s="1">
        <v>538</v>
      </c>
      <c r="B542" s="2">
        <v>4.3019074999991735</v>
      </c>
      <c r="C542" s="3">
        <v>107.70697859632386</v>
      </c>
    </row>
    <row r="543" spans="1:3" x14ac:dyDescent="0.55000000000000004">
      <c r="A543" s="1">
        <v>539</v>
      </c>
      <c r="B543" s="2">
        <v>4.3119124999987948</v>
      </c>
      <c r="C543" s="3">
        <v>106.27880451365026</v>
      </c>
    </row>
    <row r="544" spans="1:3" x14ac:dyDescent="0.55000000000000004">
      <c r="A544" s="1">
        <v>540</v>
      </c>
      <c r="B544" s="2">
        <v>4.3200000000000029</v>
      </c>
      <c r="C544" s="3">
        <v>104.32366480529905</v>
      </c>
    </row>
    <row r="545" spans="1:3" x14ac:dyDescent="0.55000000000000004">
      <c r="A545" s="1">
        <v>541</v>
      </c>
      <c r="B545" s="2">
        <v>4.3219149999999305</v>
      </c>
      <c r="C545" s="3">
        <v>104.06124571815501</v>
      </c>
    </row>
    <row r="546" spans="1:3" x14ac:dyDescent="0.55000000000000004">
      <c r="A546" s="1">
        <v>542</v>
      </c>
      <c r="B546" s="2">
        <v>4.3319174999995518</v>
      </c>
      <c r="C546" s="3">
        <v>102.5612934362417</v>
      </c>
    </row>
    <row r="547" spans="1:3" x14ac:dyDescent="0.55000000000000004">
      <c r="A547" s="1">
        <v>543</v>
      </c>
      <c r="B547" s="2">
        <v>4.341922499999173</v>
      </c>
      <c r="C547" s="3">
        <v>99.90034452300668</v>
      </c>
    </row>
    <row r="548" spans="1:3" x14ac:dyDescent="0.55000000000000004">
      <c r="A548" s="1">
        <v>544</v>
      </c>
      <c r="B548" s="2">
        <v>4.3519299999987942</v>
      </c>
      <c r="C548" s="3">
        <v>98.200391009496983</v>
      </c>
    </row>
    <row r="549" spans="1:3" x14ac:dyDescent="0.55000000000000004">
      <c r="A549" s="1">
        <v>545</v>
      </c>
      <c r="B549" s="2">
        <v>4.360000000000003</v>
      </c>
      <c r="C549" s="3">
        <v>96.649087587968964</v>
      </c>
    </row>
    <row r="550" spans="1:3" x14ac:dyDescent="0.55000000000000004">
      <c r="A550" s="1">
        <v>546</v>
      </c>
      <c r="B550" s="2">
        <v>4.3619299999999299</v>
      </c>
      <c r="C550" s="3">
        <v>95.765769844115553</v>
      </c>
    </row>
    <row r="551" spans="1:3" x14ac:dyDescent="0.55000000000000004">
      <c r="A551" s="1">
        <v>547</v>
      </c>
      <c r="B551" s="2">
        <v>4.3719324999995512</v>
      </c>
      <c r="C551" s="3">
        <v>94.758982010575068</v>
      </c>
    </row>
    <row r="552" spans="1:3" x14ac:dyDescent="0.55000000000000004">
      <c r="A552" s="1">
        <v>548</v>
      </c>
      <c r="B552" s="2">
        <v>4.3819349999991726</v>
      </c>
      <c r="C552" s="3">
        <v>92.278792936223084</v>
      </c>
    </row>
    <row r="553" spans="1:3" x14ac:dyDescent="0.55000000000000004">
      <c r="A553" s="1">
        <v>549</v>
      </c>
      <c r="B553" s="2">
        <v>4.3919449999987936</v>
      </c>
      <c r="C553" s="3">
        <v>90.437809751895614</v>
      </c>
    </row>
    <row r="554" spans="1:3" x14ac:dyDescent="0.55000000000000004">
      <c r="A554" s="1">
        <v>550</v>
      </c>
      <c r="B554" s="2">
        <v>4.400000000000003</v>
      </c>
      <c r="C554" s="3">
        <v>88.864425548384887</v>
      </c>
    </row>
    <row r="555" spans="1:3" x14ac:dyDescent="0.55000000000000004">
      <c r="A555" s="1">
        <v>551</v>
      </c>
      <c r="B555" s="2">
        <v>4.4019474999999293</v>
      </c>
      <c r="C555" s="3">
        <v>87.908075835343098</v>
      </c>
    </row>
    <row r="556" spans="1:3" x14ac:dyDescent="0.55000000000000004">
      <c r="A556" s="1">
        <v>552</v>
      </c>
      <c r="B556" s="2">
        <v>4.4119549999995504</v>
      </c>
      <c r="C556" s="3">
        <v>86.580168714439409</v>
      </c>
    </row>
    <row r="557" spans="1:3" x14ac:dyDescent="0.55000000000000004">
      <c r="A557" s="1">
        <v>553</v>
      </c>
      <c r="B557" s="2">
        <v>4.4219599999991717</v>
      </c>
      <c r="C557" s="3">
        <v>84.638703833194242</v>
      </c>
    </row>
    <row r="558" spans="1:3" x14ac:dyDescent="0.55000000000000004">
      <c r="A558" s="1">
        <v>554</v>
      </c>
      <c r="B558" s="2">
        <v>4.4319649999987929</v>
      </c>
      <c r="C558" s="3">
        <v>82.43872270963071</v>
      </c>
    </row>
    <row r="559" spans="1:3" x14ac:dyDescent="0.55000000000000004">
      <c r="A559" s="1">
        <v>555</v>
      </c>
      <c r="B559" s="2">
        <v>4.4400000000000031</v>
      </c>
      <c r="C559" s="3">
        <v>81.059413527722896</v>
      </c>
    </row>
    <row r="560" spans="1:3" x14ac:dyDescent="0.55000000000000004">
      <c r="A560" s="1">
        <v>556</v>
      </c>
      <c r="B560" s="2">
        <v>4.4419699999999285</v>
      </c>
      <c r="C560" s="3">
        <v>80.758599999245405</v>
      </c>
    </row>
    <row r="561" spans="1:3" x14ac:dyDescent="0.55000000000000004">
      <c r="A561" s="1">
        <v>557</v>
      </c>
      <c r="B561" s="2">
        <v>4.4519799999995495</v>
      </c>
      <c r="C561" s="3">
        <v>78.807258711196397</v>
      </c>
    </row>
    <row r="562" spans="1:3" x14ac:dyDescent="0.55000000000000004">
      <c r="A562" s="1">
        <v>558</v>
      </c>
      <c r="B562" s="2">
        <v>4.4619899999991706</v>
      </c>
      <c r="C562" s="3">
        <v>77.238986409108648</v>
      </c>
    </row>
    <row r="563" spans="1:3" x14ac:dyDescent="0.55000000000000004">
      <c r="A563" s="1">
        <v>559</v>
      </c>
      <c r="B563" s="2">
        <v>4.4719999999987916</v>
      </c>
      <c r="C563" s="3">
        <v>74.844197058884234</v>
      </c>
    </row>
    <row r="564" spans="1:3" x14ac:dyDescent="0.55000000000000004">
      <c r="A564" s="1">
        <v>560</v>
      </c>
      <c r="B564" s="2">
        <v>4.4800000000000031</v>
      </c>
      <c r="C564" s="3">
        <v>73.214406067793107</v>
      </c>
    </row>
    <row r="565" spans="1:3" x14ac:dyDescent="0.55000000000000004">
      <c r="A565" s="1">
        <v>561</v>
      </c>
      <c r="B565" s="2">
        <v>4.4819999999999274</v>
      </c>
      <c r="C565" s="3">
        <v>72.927737975619308</v>
      </c>
    </row>
    <row r="566" spans="1:3" x14ac:dyDescent="0.55000000000000004">
      <c r="A566" s="1">
        <v>562</v>
      </c>
      <c r="B566" s="2">
        <v>4.4920099999995484</v>
      </c>
      <c r="C566" s="3">
        <v>70.986172376947721</v>
      </c>
    </row>
    <row r="567" spans="1:3" x14ac:dyDescent="0.55000000000000004">
      <c r="A567" s="1">
        <v>563</v>
      </c>
      <c r="B567" s="2">
        <v>4.5020149999991697</v>
      </c>
      <c r="C567" s="3">
        <v>69.061537920484596</v>
      </c>
    </row>
    <row r="568" spans="1:3" x14ac:dyDescent="0.55000000000000004">
      <c r="A568" s="1">
        <v>564</v>
      </c>
      <c r="B568" s="2">
        <v>4.512017499998791</v>
      </c>
      <c r="C568" s="3">
        <v>71.080273838383221</v>
      </c>
    </row>
    <row r="569" spans="1:3" x14ac:dyDescent="0.55000000000000004">
      <c r="A569" s="1">
        <v>565</v>
      </c>
      <c r="B569" s="2">
        <v>4.5200000000000031</v>
      </c>
      <c r="C569" s="3">
        <v>72.172984645562508</v>
      </c>
    </row>
    <row r="570" spans="1:3" x14ac:dyDescent="0.55000000000000004">
      <c r="A570" s="1">
        <v>566</v>
      </c>
      <c r="B570" s="2">
        <v>4.5220199999999267</v>
      </c>
      <c r="C570" s="3">
        <v>72.512546321355799</v>
      </c>
    </row>
    <row r="571" spans="1:3" x14ac:dyDescent="0.55000000000000004">
      <c r="A571" s="1">
        <v>567</v>
      </c>
      <c r="B571" s="2">
        <v>4.5320324999995476</v>
      </c>
      <c r="C571" s="3">
        <v>74.15465005472042</v>
      </c>
    </row>
    <row r="572" spans="1:3" x14ac:dyDescent="0.55000000000000004">
      <c r="A572" s="1">
        <v>568</v>
      </c>
      <c r="B572" s="2">
        <v>4.5420349999991689</v>
      </c>
      <c r="C572" s="3">
        <v>75.355995641120259</v>
      </c>
    </row>
    <row r="573" spans="1:3" x14ac:dyDescent="0.55000000000000004">
      <c r="A573" s="1">
        <v>569</v>
      </c>
      <c r="B573" s="2">
        <v>4.55204499999879</v>
      </c>
      <c r="C573" s="3">
        <v>76.733300412703471</v>
      </c>
    </row>
    <row r="574" spans="1:3" x14ac:dyDescent="0.55000000000000004">
      <c r="A574" s="1">
        <v>570</v>
      </c>
      <c r="B574" s="2">
        <v>4.5600000000000032</v>
      </c>
      <c r="C574" s="3">
        <v>77.887674950622966</v>
      </c>
    </row>
    <row r="575" spans="1:3" x14ac:dyDescent="0.55000000000000004">
      <c r="A575" s="1">
        <v>571</v>
      </c>
      <c r="B575" s="2">
        <v>4.5620499999999256</v>
      </c>
      <c r="C575" s="3">
        <v>77.43773157254266</v>
      </c>
    </row>
    <row r="576" spans="1:3" x14ac:dyDescent="0.55000000000000004">
      <c r="A576" s="1">
        <v>572</v>
      </c>
      <c r="B576" s="2">
        <v>4.5720524999995469</v>
      </c>
      <c r="C576" s="3">
        <v>79.492224270743776</v>
      </c>
    </row>
    <row r="577" spans="1:3" x14ac:dyDescent="0.55000000000000004">
      <c r="A577" s="1">
        <v>573</v>
      </c>
      <c r="B577" s="2">
        <v>4.5820549999991682</v>
      </c>
      <c r="C577" s="3">
        <v>80.843103037547749</v>
      </c>
    </row>
    <row r="578" spans="1:3" x14ac:dyDescent="0.55000000000000004">
      <c r="A578" s="1">
        <v>574</v>
      </c>
      <c r="B578" s="2">
        <v>4.5920649999987893</v>
      </c>
      <c r="C578" s="3">
        <v>82.250553630470321</v>
      </c>
    </row>
    <row r="579" spans="1:3" x14ac:dyDescent="0.55000000000000004">
      <c r="A579" s="1">
        <v>575</v>
      </c>
      <c r="B579" s="2">
        <v>4.6000000000000032</v>
      </c>
      <c r="C579" s="3">
        <v>83.322998410711037</v>
      </c>
    </row>
    <row r="580" spans="1:3" x14ac:dyDescent="0.55000000000000004">
      <c r="A580" s="1">
        <v>576</v>
      </c>
      <c r="B580" s="2">
        <v>4.6020699999999248</v>
      </c>
      <c r="C580" s="3">
        <v>83.626691461796767</v>
      </c>
    </row>
    <row r="581" spans="1:3" x14ac:dyDescent="0.55000000000000004">
      <c r="A581" s="1">
        <v>577</v>
      </c>
      <c r="B581" s="2">
        <v>4.6120724999995462</v>
      </c>
      <c r="C581" s="3">
        <v>84.998463562176582</v>
      </c>
    </row>
    <row r="582" spans="1:3" x14ac:dyDescent="0.55000000000000004">
      <c r="A582" s="1">
        <v>578</v>
      </c>
      <c r="B582" s="2">
        <v>4.6220824999991672</v>
      </c>
      <c r="C582" s="3">
        <v>86.374340620555074</v>
      </c>
    </row>
    <row r="583" spans="1:3" x14ac:dyDescent="0.55000000000000004">
      <c r="A583" s="1">
        <v>579</v>
      </c>
      <c r="B583" s="2">
        <v>4.6320874999987884</v>
      </c>
      <c r="C583" s="3">
        <v>87.798253056614683</v>
      </c>
    </row>
    <row r="584" spans="1:3" x14ac:dyDescent="0.55000000000000004">
      <c r="A584" s="1">
        <v>580</v>
      </c>
      <c r="B584" s="2">
        <v>4.6400000000000032</v>
      </c>
      <c r="C584" s="3">
        <v>88.763587772289299</v>
      </c>
    </row>
    <row r="585" spans="1:3" x14ac:dyDescent="0.55000000000000004">
      <c r="A585" s="1">
        <v>581</v>
      </c>
      <c r="B585" s="2">
        <v>4.6420899999999241</v>
      </c>
      <c r="C585" s="3">
        <v>89.140643911005569</v>
      </c>
    </row>
    <row r="586" spans="1:3" x14ac:dyDescent="0.55000000000000004">
      <c r="A586" s="1">
        <v>582</v>
      </c>
      <c r="B586" s="2">
        <v>4.6520924999995454</v>
      </c>
      <c r="C586" s="3">
        <v>90.545650791082579</v>
      </c>
    </row>
    <row r="587" spans="1:3" x14ac:dyDescent="0.55000000000000004">
      <c r="A587" s="1">
        <v>583</v>
      </c>
      <c r="B587" s="2">
        <v>4.6621024999991665</v>
      </c>
      <c r="C587" s="3">
        <v>91.947690539498424</v>
      </c>
    </row>
    <row r="588" spans="1:3" x14ac:dyDescent="0.55000000000000004">
      <c r="A588" s="1">
        <v>584</v>
      </c>
      <c r="B588" s="2">
        <v>4.6721074999987877</v>
      </c>
      <c r="C588" s="3">
        <v>93.434442198876312</v>
      </c>
    </row>
    <row r="589" spans="1:3" x14ac:dyDescent="0.55000000000000004">
      <c r="A589" s="1">
        <v>585</v>
      </c>
      <c r="B589" s="2">
        <v>4.6800000000000033</v>
      </c>
      <c r="C589" s="3">
        <v>94.424028655511719</v>
      </c>
    </row>
    <row r="590" spans="1:3" x14ac:dyDescent="0.55000000000000004">
      <c r="A590" s="1">
        <v>586</v>
      </c>
      <c r="B590" s="2">
        <v>4.6821149999999232</v>
      </c>
      <c r="C590" s="3">
        <v>94.931253841173714</v>
      </c>
    </row>
    <row r="591" spans="1:3" x14ac:dyDescent="0.55000000000000004">
      <c r="A591" s="1">
        <v>587</v>
      </c>
      <c r="B591" s="2">
        <v>4.6921249999995442</v>
      </c>
      <c r="C591" s="3">
        <v>96.117086154074585</v>
      </c>
    </row>
    <row r="592" spans="1:3" x14ac:dyDescent="0.55000000000000004">
      <c r="A592" s="1">
        <v>588</v>
      </c>
      <c r="B592" s="2">
        <v>4.7021299999991655</v>
      </c>
      <c r="C592" s="3">
        <v>97.024256146260853</v>
      </c>
    </row>
    <row r="593" spans="1:3" x14ac:dyDescent="0.55000000000000004">
      <c r="A593" s="1">
        <v>589</v>
      </c>
      <c r="B593" s="2">
        <v>4.7121399999987865</v>
      </c>
      <c r="C593" s="3">
        <v>99.216771381847778</v>
      </c>
    </row>
    <row r="594" spans="1:3" x14ac:dyDescent="0.55000000000000004">
      <c r="A594" s="1">
        <v>590</v>
      </c>
      <c r="B594" s="2">
        <v>4.7200000000000033</v>
      </c>
      <c r="C594" s="3">
        <v>100.05390208156327</v>
      </c>
    </row>
    <row r="595" spans="1:3" x14ac:dyDescent="0.55000000000000004">
      <c r="A595" s="1">
        <v>591</v>
      </c>
      <c r="B595" s="2">
        <v>4.7221399999999223</v>
      </c>
      <c r="C595" s="3">
        <v>100.27863040680394</v>
      </c>
    </row>
    <row r="596" spans="1:3" x14ac:dyDescent="0.55000000000000004">
      <c r="A596" s="1">
        <v>592</v>
      </c>
      <c r="B596" s="2">
        <v>4.7321499999995433</v>
      </c>
      <c r="C596" s="3">
        <v>102.08378169812428</v>
      </c>
    </row>
    <row r="597" spans="1:3" x14ac:dyDescent="0.55000000000000004">
      <c r="A597" s="1">
        <v>593</v>
      </c>
      <c r="B597" s="2">
        <v>4.742169999999164</v>
      </c>
      <c r="C597" s="3">
        <v>103.06731845940135</v>
      </c>
    </row>
    <row r="598" spans="1:3" x14ac:dyDescent="0.55000000000000004">
      <c r="A598" s="1">
        <v>594</v>
      </c>
      <c r="B598" s="2">
        <v>4.752179999998785</v>
      </c>
      <c r="C598" s="3">
        <v>105.10262078365888</v>
      </c>
    </row>
    <row r="599" spans="1:3" x14ac:dyDescent="0.55000000000000004">
      <c r="A599" s="1">
        <v>595</v>
      </c>
      <c r="B599" s="2">
        <v>4.7600000000000033</v>
      </c>
      <c r="C599" s="3">
        <v>105.97785878830719</v>
      </c>
    </row>
    <row r="600" spans="1:3" x14ac:dyDescent="0.55000000000000004">
      <c r="A600" s="1">
        <v>596</v>
      </c>
      <c r="B600" s="2">
        <v>4.7621849999999206</v>
      </c>
      <c r="C600" s="3">
        <v>105.92637851607229</v>
      </c>
    </row>
    <row r="601" spans="1:3" x14ac:dyDescent="0.55000000000000004">
      <c r="A601" s="1">
        <v>597</v>
      </c>
      <c r="B601" s="2">
        <v>4.7721874999995419</v>
      </c>
      <c r="C601" s="3">
        <v>108.36449555185698</v>
      </c>
    </row>
    <row r="602" spans="1:3" x14ac:dyDescent="0.55000000000000004">
      <c r="A602" s="1">
        <v>598</v>
      </c>
      <c r="B602" s="2">
        <v>4.782197499999163</v>
      </c>
      <c r="C602" s="3">
        <v>108.68300073417174</v>
      </c>
    </row>
    <row r="603" spans="1:3" x14ac:dyDescent="0.55000000000000004">
      <c r="A603" s="1">
        <v>599</v>
      </c>
      <c r="B603" s="2">
        <v>4.7922049999987841</v>
      </c>
      <c r="C603" s="3">
        <v>110.02996497225533</v>
      </c>
    </row>
    <row r="604" spans="1:3" x14ac:dyDescent="0.55000000000000004">
      <c r="A604" s="1">
        <v>600</v>
      </c>
      <c r="B604" s="2">
        <v>4.8000000000000034</v>
      </c>
      <c r="C604" s="3">
        <v>111.13112843447249</v>
      </c>
    </row>
    <row r="605" spans="1:3" x14ac:dyDescent="0.55000000000000004">
      <c r="A605" s="1">
        <v>601</v>
      </c>
      <c r="B605" s="2">
        <v>4.8022099999999197</v>
      </c>
      <c r="C605" s="3">
        <v>111.98640054705136</v>
      </c>
    </row>
    <row r="606" spans="1:3" x14ac:dyDescent="0.55000000000000004">
      <c r="A606" s="1">
        <v>602</v>
      </c>
      <c r="B606" s="2">
        <v>4.8122199999995408</v>
      </c>
      <c r="C606" s="3">
        <v>112.79949132664986</v>
      </c>
    </row>
    <row r="607" spans="1:3" x14ac:dyDescent="0.55000000000000004">
      <c r="A607" s="1">
        <v>603</v>
      </c>
      <c r="B607" s="2">
        <v>4.8222299999991618</v>
      </c>
      <c r="C607" s="3">
        <v>114.10709403678327</v>
      </c>
    </row>
    <row r="608" spans="1:3" x14ac:dyDescent="0.55000000000000004">
      <c r="A608" s="1">
        <v>604</v>
      </c>
      <c r="B608" s="2">
        <v>4.8322399999987828</v>
      </c>
      <c r="C608" s="3">
        <v>115.6360883057535</v>
      </c>
    </row>
    <row r="609" spans="1:3" x14ac:dyDescent="0.55000000000000004">
      <c r="A609" s="1">
        <v>605</v>
      </c>
      <c r="B609" s="2">
        <v>4.8400000000000034</v>
      </c>
      <c r="C609" s="3">
        <v>116.77325177736572</v>
      </c>
    </row>
    <row r="610" spans="1:3" x14ac:dyDescent="0.55000000000000004">
      <c r="A610" s="1">
        <v>606</v>
      </c>
      <c r="B610" s="2">
        <v>4.8422399999999186</v>
      </c>
      <c r="C610" s="3">
        <v>116.76406095855653</v>
      </c>
    </row>
    <row r="611" spans="1:3" x14ac:dyDescent="0.55000000000000004">
      <c r="A611" s="1">
        <v>607</v>
      </c>
      <c r="B611" s="2">
        <v>4.8522499999995397</v>
      </c>
      <c r="C611" s="3">
        <v>118.36807372158249</v>
      </c>
    </row>
    <row r="612" spans="1:3" x14ac:dyDescent="0.55000000000000004">
      <c r="A612" s="1">
        <v>608</v>
      </c>
      <c r="B612" s="2">
        <v>4.8622574999991608</v>
      </c>
      <c r="C612" s="3">
        <v>119.71051119142516</v>
      </c>
    </row>
    <row r="613" spans="1:3" x14ac:dyDescent="0.55000000000000004">
      <c r="A613" s="1">
        <v>609</v>
      </c>
      <c r="B613" s="2">
        <v>4.8722649999987819</v>
      </c>
      <c r="C613" s="3">
        <v>121.18008094601485</v>
      </c>
    </row>
    <row r="614" spans="1:3" x14ac:dyDescent="0.55000000000000004">
      <c r="A614" s="1">
        <v>610</v>
      </c>
      <c r="B614" s="2">
        <v>4.8800000000000034</v>
      </c>
      <c r="C614" s="3">
        <v>122.26314698203167</v>
      </c>
    </row>
    <row r="615" spans="1:3" x14ac:dyDescent="0.55000000000000004">
      <c r="A615" s="1">
        <v>611</v>
      </c>
      <c r="B615" s="2">
        <v>4.8822699999999175</v>
      </c>
      <c r="C615" s="3">
        <v>122.38209373154537</v>
      </c>
    </row>
    <row r="616" spans="1:3" x14ac:dyDescent="0.55000000000000004">
      <c r="A616" s="1">
        <v>612</v>
      </c>
      <c r="B616" s="2">
        <v>4.8922799999995386</v>
      </c>
      <c r="C616" s="3">
        <v>123.88573812201886</v>
      </c>
    </row>
    <row r="617" spans="1:3" x14ac:dyDescent="0.55000000000000004">
      <c r="A617" s="1">
        <v>613</v>
      </c>
      <c r="B617" s="2">
        <v>4.9022899999991596</v>
      </c>
      <c r="C617" s="3">
        <v>125.4416625449627</v>
      </c>
    </row>
    <row r="618" spans="1:3" x14ac:dyDescent="0.55000000000000004">
      <c r="A618" s="1">
        <v>614</v>
      </c>
      <c r="B618" s="2">
        <v>4.9122974999987807</v>
      </c>
      <c r="C618" s="3">
        <v>126.39802282099018</v>
      </c>
    </row>
    <row r="619" spans="1:3" x14ac:dyDescent="0.55000000000000004">
      <c r="A619" s="1">
        <v>615</v>
      </c>
      <c r="B619" s="2">
        <v>4.9200000000000035</v>
      </c>
      <c r="C619" s="3">
        <v>127.78497187151008</v>
      </c>
    </row>
    <row r="620" spans="1:3" x14ac:dyDescent="0.55000000000000004">
      <c r="A620" s="1">
        <v>616</v>
      </c>
      <c r="B620" s="2">
        <v>4.9223024999999163</v>
      </c>
      <c r="C620" s="3">
        <v>127.92397192611469</v>
      </c>
    </row>
    <row r="621" spans="1:3" x14ac:dyDescent="0.55000000000000004">
      <c r="A621" s="1">
        <v>617</v>
      </c>
      <c r="B621" s="2">
        <v>4.9323074999995375</v>
      </c>
      <c r="C621" s="3">
        <v>129.75886460014931</v>
      </c>
    </row>
    <row r="622" spans="1:3" x14ac:dyDescent="0.55000000000000004">
      <c r="A622" s="1">
        <v>618</v>
      </c>
      <c r="B622" s="2">
        <v>4.9423174999991586</v>
      </c>
      <c r="C622" s="3">
        <v>130.46889839785146</v>
      </c>
    </row>
    <row r="623" spans="1:3" x14ac:dyDescent="0.55000000000000004">
      <c r="A623" s="1">
        <v>619</v>
      </c>
      <c r="B623" s="2">
        <v>4.9523224999987798</v>
      </c>
      <c r="C623" s="3">
        <v>132.3329200195025</v>
      </c>
    </row>
    <row r="624" spans="1:3" x14ac:dyDescent="0.55000000000000004">
      <c r="A624" s="1">
        <v>620</v>
      </c>
      <c r="B624" s="2">
        <v>4.9600000000000035</v>
      </c>
      <c r="C624" s="3">
        <v>133.44396850804546</v>
      </c>
    </row>
    <row r="625" spans="1:3" x14ac:dyDescent="0.55000000000000004">
      <c r="A625" s="1">
        <v>621</v>
      </c>
      <c r="B625" s="2">
        <v>4.9623249999999155</v>
      </c>
      <c r="C625" s="3">
        <v>133.29285586494589</v>
      </c>
    </row>
    <row r="626" spans="1:3" x14ac:dyDescent="0.55000000000000004">
      <c r="A626" s="1">
        <v>622</v>
      </c>
      <c r="B626" s="2">
        <v>4.9723324999995366</v>
      </c>
      <c r="C626" s="3">
        <v>133.23418776227962</v>
      </c>
    </row>
    <row r="627" spans="1:3" x14ac:dyDescent="0.55000000000000004">
      <c r="A627" s="1">
        <v>623</v>
      </c>
      <c r="B627" s="2">
        <v>4.9823399999991578</v>
      </c>
      <c r="C627" s="3">
        <v>136.80860259386398</v>
      </c>
    </row>
    <row r="628" spans="1:3" x14ac:dyDescent="0.55000000000000004">
      <c r="A628" s="1">
        <v>624</v>
      </c>
      <c r="B628" s="2">
        <v>4.992344999998779</v>
      </c>
      <c r="C628" s="3">
        <v>137.92059371585322</v>
      </c>
    </row>
    <row r="629" spans="1:3" ht="14.7" thickBot="1" x14ac:dyDescent="0.6">
      <c r="A629" s="15">
        <v>625</v>
      </c>
      <c r="B629" s="14">
        <v>5</v>
      </c>
      <c r="C629" s="13">
        <v>137.5060561527053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BA35-435B-4A43-81F2-06C2E36C5CA5}">
  <dimension ref="A1:C629"/>
  <sheetViews>
    <sheetView workbookViewId="0">
      <selection activeCell="O19" sqref="O19"/>
    </sheetView>
  </sheetViews>
  <sheetFormatPr defaultRowHeight="14.4" x14ac:dyDescent="0.55000000000000004"/>
  <cols>
    <col min="1" max="1" width="6" bestFit="1" customWidth="1"/>
    <col min="2" max="2" width="5.15625" bestFit="1" customWidth="1"/>
    <col min="3" max="3" width="23.89453125" bestFit="1" customWidth="1"/>
  </cols>
  <sheetData>
    <row r="1" spans="1:3" ht="14.7" thickBot="1" x14ac:dyDescent="0.6"/>
    <row r="2" spans="1:3" x14ac:dyDescent="0.55000000000000004">
      <c r="A2" s="18"/>
      <c r="B2" s="18"/>
      <c r="C2" s="18" t="s">
        <v>13</v>
      </c>
    </row>
    <row r="3" spans="1:3" x14ac:dyDescent="0.55000000000000004">
      <c r="A3" s="17"/>
      <c r="B3" s="17"/>
      <c r="C3" s="17" t="s">
        <v>12</v>
      </c>
    </row>
    <row r="4" spans="1:3" x14ac:dyDescent="0.55000000000000004">
      <c r="A4" s="16" t="s">
        <v>0</v>
      </c>
      <c r="B4" s="16" t="s">
        <v>1</v>
      </c>
      <c r="C4" s="16" t="s">
        <v>4</v>
      </c>
    </row>
    <row r="5" spans="1:3" x14ac:dyDescent="0.55000000000000004">
      <c r="A5" s="1">
        <v>1</v>
      </c>
      <c r="B5" s="2">
        <v>0</v>
      </c>
      <c r="C5" s="3">
        <v>0</v>
      </c>
    </row>
    <row r="6" spans="1:3" x14ac:dyDescent="0.55000000000000004">
      <c r="A6" s="1">
        <v>2</v>
      </c>
      <c r="B6" s="2">
        <v>1.0002499999999762E-2</v>
      </c>
      <c r="C6" s="3">
        <v>-6.891045988308389</v>
      </c>
    </row>
    <row r="7" spans="1:3" x14ac:dyDescent="0.55000000000000004">
      <c r="A7" s="1">
        <v>3</v>
      </c>
      <c r="B7" s="2">
        <v>2.0007499999999363E-2</v>
      </c>
      <c r="C7" s="3">
        <v>-13.522154165808663</v>
      </c>
    </row>
    <row r="8" spans="1:3" x14ac:dyDescent="0.55000000000000004">
      <c r="A8" s="1">
        <v>4</v>
      </c>
      <c r="B8" s="2">
        <v>3.0009999999998951E-2</v>
      </c>
      <c r="C8" s="3">
        <v>-20.402691360169349</v>
      </c>
    </row>
    <row r="9" spans="1:3" x14ac:dyDescent="0.55000000000000004">
      <c r="A9" s="1">
        <v>5</v>
      </c>
      <c r="B9" s="2">
        <v>0.04</v>
      </c>
      <c r="C9" s="3">
        <v>-27.098599825915894</v>
      </c>
    </row>
    <row r="10" spans="1:3" x14ac:dyDescent="0.55000000000000004">
      <c r="A10" s="1">
        <v>6</v>
      </c>
      <c r="B10" s="2">
        <v>4.0010000000000004E-2</v>
      </c>
      <c r="C10" s="3">
        <v>-27.222918272092457</v>
      </c>
    </row>
    <row r="11" spans="1:3" x14ac:dyDescent="0.55000000000000004">
      <c r="A11" s="1">
        <v>7</v>
      </c>
      <c r="B11" s="2">
        <v>5.0010000000003066E-2</v>
      </c>
      <c r="C11" s="3">
        <v>-34.007220292398422</v>
      </c>
    </row>
    <row r="12" spans="1:3" x14ac:dyDescent="0.55000000000000004">
      <c r="A12" s="1">
        <v>8</v>
      </c>
      <c r="B12" s="2">
        <v>6.0015000000006147E-2</v>
      </c>
      <c r="C12" s="3">
        <v>-40.795217063331819</v>
      </c>
    </row>
    <row r="13" spans="1:3" x14ac:dyDescent="0.55000000000000004">
      <c r="A13" s="1">
        <v>9</v>
      </c>
      <c r="B13" s="2">
        <v>7.0017500000004007E-2</v>
      </c>
      <c r="C13" s="3">
        <v>-47.64718350789969</v>
      </c>
    </row>
    <row r="14" spans="1:3" x14ac:dyDescent="0.55000000000000004">
      <c r="A14" s="1">
        <v>10</v>
      </c>
      <c r="B14" s="2">
        <v>0.08</v>
      </c>
      <c r="C14" s="3">
        <v>-54.341988405899613</v>
      </c>
    </row>
    <row r="15" spans="1:3" x14ac:dyDescent="0.55000000000000004">
      <c r="A15" s="1">
        <v>11</v>
      </c>
      <c r="B15" s="2">
        <v>8.0019999999999994E-2</v>
      </c>
      <c r="C15" s="3">
        <v>-54.281343092050157</v>
      </c>
    </row>
    <row r="16" spans="1:3" x14ac:dyDescent="0.55000000000000004">
      <c r="A16" s="1">
        <v>12</v>
      </c>
      <c r="B16" s="2">
        <v>9.0022499999996133E-2</v>
      </c>
      <c r="C16" s="3">
        <v>-61.200464716017649</v>
      </c>
    </row>
    <row r="17" spans="1:3" x14ac:dyDescent="0.55000000000000004">
      <c r="A17" s="1">
        <v>13</v>
      </c>
      <c r="B17" s="2">
        <v>0.10003249999999225</v>
      </c>
      <c r="C17" s="3">
        <v>-67.972051694830355</v>
      </c>
    </row>
    <row r="18" spans="1:3" x14ac:dyDescent="0.55000000000000004">
      <c r="A18" s="1">
        <v>14</v>
      </c>
      <c r="B18" s="2">
        <v>0.11003499999998839</v>
      </c>
      <c r="C18" s="3">
        <v>-74.783041819880225</v>
      </c>
    </row>
    <row r="19" spans="1:3" x14ac:dyDescent="0.55000000000000004">
      <c r="A19" s="1">
        <v>15</v>
      </c>
      <c r="B19" s="2">
        <v>0.12</v>
      </c>
      <c r="C19" s="3">
        <v>-81.555554241685087</v>
      </c>
    </row>
    <row r="20" spans="1:3" x14ac:dyDescent="0.55000000000000004">
      <c r="A20" s="1">
        <v>16</v>
      </c>
      <c r="B20" s="2">
        <v>0.12003999999999998</v>
      </c>
      <c r="C20" s="3">
        <v>-81.527692915601307</v>
      </c>
    </row>
    <row r="21" spans="1:3" x14ac:dyDescent="0.55000000000000004">
      <c r="A21" s="1">
        <v>17</v>
      </c>
      <c r="B21" s="2">
        <v>0.1300400000000031</v>
      </c>
      <c r="C21" s="3">
        <v>-88.227067754968814</v>
      </c>
    </row>
    <row r="22" spans="1:3" x14ac:dyDescent="0.55000000000000004">
      <c r="A22" s="1">
        <v>18</v>
      </c>
      <c r="B22" s="2">
        <v>0.14004250000001303</v>
      </c>
      <c r="C22" s="3">
        <v>-94.945481995425254</v>
      </c>
    </row>
    <row r="23" spans="1:3" x14ac:dyDescent="0.55000000000000004">
      <c r="A23" s="1">
        <v>19</v>
      </c>
      <c r="B23" s="2">
        <v>0.15004250000002303</v>
      </c>
      <c r="C23" s="3">
        <v>-101.84512151822084</v>
      </c>
    </row>
    <row r="24" spans="1:3" x14ac:dyDescent="0.55000000000000004">
      <c r="A24" s="1">
        <v>20</v>
      </c>
      <c r="B24" s="2">
        <v>0.16</v>
      </c>
      <c r="C24" s="3">
        <v>-108.25857713093293</v>
      </c>
    </row>
    <row r="25" spans="1:3" x14ac:dyDescent="0.55000000000000004">
      <c r="A25" s="1">
        <v>21</v>
      </c>
      <c r="B25" s="2">
        <v>0.16005000000000005</v>
      </c>
      <c r="C25" s="3">
        <v>-108.38029406845833</v>
      </c>
    </row>
    <row r="26" spans="1:3" x14ac:dyDescent="0.55000000000000004">
      <c r="A26" s="1">
        <v>22</v>
      </c>
      <c r="B26" s="2">
        <v>0.17005250000000999</v>
      </c>
      <c r="C26" s="3">
        <v>-115.0027565384776</v>
      </c>
    </row>
    <row r="27" spans="1:3" x14ac:dyDescent="0.55000000000000004">
      <c r="A27" s="1">
        <v>23</v>
      </c>
      <c r="B27" s="2">
        <v>0.18005250000001999</v>
      </c>
      <c r="C27" s="3">
        <v>-121.5868587842307</v>
      </c>
    </row>
    <row r="28" spans="1:3" x14ac:dyDescent="0.55000000000000004">
      <c r="A28" s="1">
        <v>24</v>
      </c>
      <c r="B28" s="2">
        <v>0.19005500000002992</v>
      </c>
      <c r="C28" s="3">
        <v>-128.58056535587397</v>
      </c>
    </row>
    <row r="29" spans="1:3" x14ac:dyDescent="0.55000000000000004">
      <c r="A29" s="1">
        <v>25</v>
      </c>
      <c r="B29" s="2">
        <v>0.2</v>
      </c>
      <c r="C29" s="3">
        <v>-134.84688606453454</v>
      </c>
    </row>
    <row r="30" spans="1:3" x14ac:dyDescent="0.55000000000000004">
      <c r="A30" s="1">
        <v>26</v>
      </c>
      <c r="B30" s="2">
        <v>0.20006000000000007</v>
      </c>
      <c r="C30" s="3">
        <v>-134.70270392163894</v>
      </c>
    </row>
    <row r="31" spans="1:3" x14ac:dyDescent="0.55000000000000004">
      <c r="A31" s="1">
        <v>27</v>
      </c>
      <c r="B31" s="2">
        <v>0.21006000000001007</v>
      </c>
      <c r="C31" s="3">
        <v>-141.53002844937629</v>
      </c>
    </row>
    <row r="32" spans="1:3" x14ac:dyDescent="0.55000000000000004">
      <c r="A32" s="1">
        <v>28</v>
      </c>
      <c r="B32" s="2">
        <v>0.22006000000002007</v>
      </c>
      <c r="C32" s="3">
        <v>-147.85115213850281</v>
      </c>
    </row>
    <row r="33" spans="1:3" x14ac:dyDescent="0.55000000000000004">
      <c r="A33" s="1">
        <v>29</v>
      </c>
      <c r="B33" s="2">
        <v>0.23006000000003007</v>
      </c>
      <c r="C33" s="3">
        <v>-154.10985719161368</v>
      </c>
    </row>
    <row r="34" spans="1:3" x14ac:dyDescent="0.55000000000000004">
      <c r="A34" s="1">
        <v>30</v>
      </c>
      <c r="B34" s="2">
        <v>0.24000000000000002</v>
      </c>
      <c r="C34" s="3">
        <v>-160.16221551931261</v>
      </c>
    </row>
    <row r="35" spans="1:3" x14ac:dyDescent="0.55000000000000004">
      <c r="A35" s="1">
        <v>31</v>
      </c>
      <c r="B35" s="2">
        <v>0.24007000000000009</v>
      </c>
      <c r="C35" s="3">
        <v>-160.24719693327339</v>
      </c>
    </row>
    <row r="36" spans="1:3" x14ac:dyDescent="0.55000000000000004">
      <c r="A36" s="1">
        <v>32</v>
      </c>
      <c r="B36" s="2">
        <v>0.25007437500001012</v>
      </c>
      <c r="C36" s="3">
        <v>-166.41347405125751</v>
      </c>
    </row>
    <row r="37" spans="1:3" x14ac:dyDescent="0.55000000000000004">
      <c r="A37" s="1">
        <v>33</v>
      </c>
      <c r="B37" s="2">
        <v>0.26007687500002019</v>
      </c>
      <c r="C37" s="3">
        <v>-172.53415929525661</v>
      </c>
    </row>
    <row r="38" spans="1:3" x14ac:dyDescent="0.55000000000000004">
      <c r="A38" s="1">
        <v>34</v>
      </c>
      <c r="B38" s="2">
        <v>0.27007937500003026</v>
      </c>
      <c r="C38" s="3">
        <v>-178.30836571577279</v>
      </c>
    </row>
    <row r="39" spans="1:3" x14ac:dyDescent="0.55000000000000004">
      <c r="A39" s="1">
        <v>35</v>
      </c>
      <c r="B39" s="2">
        <v>0.28000000000000003</v>
      </c>
      <c r="C39" s="3">
        <v>-184.04566370987138</v>
      </c>
    </row>
    <row r="40" spans="1:3" x14ac:dyDescent="0.55000000000000004">
      <c r="A40" s="1">
        <v>36</v>
      </c>
      <c r="B40" s="2">
        <v>0.28008000000000011</v>
      </c>
      <c r="C40" s="3">
        <v>-183.97641822337511</v>
      </c>
    </row>
    <row r="41" spans="1:3" x14ac:dyDescent="0.55000000000000004">
      <c r="A41" s="1">
        <v>37</v>
      </c>
      <c r="B41" s="2">
        <v>0.29008000000001039</v>
      </c>
      <c r="C41" s="3">
        <v>-189.67078898491567</v>
      </c>
    </row>
    <row r="42" spans="1:3" x14ac:dyDescent="0.55000000000000004">
      <c r="A42" s="1">
        <v>38</v>
      </c>
      <c r="B42" s="2">
        <v>0.30008937500002031</v>
      </c>
      <c r="C42" s="3">
        <v>-195.31417792324623</v>
      </c>
    </row>
    <row r="43" spans="1:3" x14ac:dyDescent="0.55000000000000004">
      <c r="A43" s="1">
        <v>39</v>
      </c>
      <c r="B43" s="2">
        <v>0.31009437500003101</v>
      </c>
      <c r="C43" s="3">
        <v>-200.57194228705507</v>
      </c>
    </row>
    <row r="44" spans="1:3" x14ac:dyDescent="0.55000000000000004">
      <c r="A44" s="1">
        <v>40</v>
      </c>
      <c r="B44" s="2">
        <v>0.32</v>
      </c>
      <c r="C44" s="3">
        <v>-205.37303604631899</v>
      </c>
    </row>
    <row r="45" spans="1:3" x14ac:dyDescent="0.55000000000000004">
      <c r="A45" s="1">
        <v>41</v>
      </c>
      <c r="B45" s="2">
        <v>0.32010000000000011</v>
      </c>
      <c r="C45" s="3">
        <v>-205.45194843180511</v>
      </c>
    </row>
    <row r="46" spans="1:3" x14ac:dyDescent="0.55000000000000004">
      <c r="A46" s="1">
        <v>42</v>
      </c>
      <c r="B46" s="2">
        <v>0.33010000000001011</v>
      </c>
      <c r="C46" s="3">
        <v>-209.95927622516706</v>
      </c>
    </row>
    <row r="47" spans="1:3" x14ac:dyDescent="0.55000000000000004">
      <c r="A47" s="1">
        <v>43</v>
      </c>
      <c r="B47" s="2">
        <v>0.34010000000002066</v>
      </c>
      <c r="C47" s="3">
        <v>-214.64196759463931</v>
      </c>
    </row>
    <row r="48" spans="1:3" x14ac:dyDescent="0.55000000000000004">
      <c r="A48" s="1">
        <v>44</v>
      </c>
      <c r="B48" s="2">
        <v>0.35010500000003109</v>
      </c>
      <c r="C48" s="3">
        <v>-218.92498917205435</v>
      </c>
    </row>
    <row r="49" spans="1:3" x14ac:dyDescent="0.55000000000000004">
      <c r="A49" s="1">
        <v>45</v>
      </c>
      <c r="B49" s="2">
        <v>0.36</v>
      </c>
      <c r="C49" s="3">
        <v>-222.75724843445295</v>
      </c>
    </row>
    <row r="50" spans="1:3" x14ac:dyDescent="0.55000000000000004">
      <c r="A50" s="1">
        <v>46</v>
      </c>
      <c r="B50" s="2">
        <v>0.3601100000000001</v>
      </c>
      <c r="C50" s="3">
        <v>-222.79176317938669</v>
      </c>
    </row>
    <row r="51" spans="1:3" x14ac:dyDescent="0.55000000000000004">
      <c r="A51" s="1">
        <v>47</v>
      </c>
      <c r="B51" s="2">
        <v>0.37011000000001038</v>
      </c>
      <c r="C51" s="3">
        <v>-226.38364313268053</v>
      </c>
    </row>
    <row r="52" spans="1:3" x14ac:dyDescent="0.55000000000000004">
      <c r="A52" s="1">
        <v>48</v>
      </c>
      <c r="B52" s="2">
        <v>0.3801175000000217</v>
      </c>
      <c r="C52" s="3">
        <v>-229.54155831199782</v>
      </c>
    </row>
    <row r="53" spans="1:3" x14ac:dyDescent="0.55000000000000004">
      <c r="A53" s="1">
        <v>49</v>
      </c>
      <c r="B53" s="2">
        <v>0.39012500000003303</v>
      </c>
      <c r="C53" s="3">
        <v>-232.5169258056315</v>
      </c>
    </row>
    <row r="54" spans="1:3" x14ac:dyDescent="0.55000000000000004">
      <c r="A54" s="1">
        <v>50</v>
      </c>
      <c r="B54" s="2">
        <v>0.39999999999999997</v>
      </c>
      <c r="C54" s="3">
        <v>-235.02020368731971</v>
      </c>
    </row>
    <row r="55" spans="1:3" x14ac:dyDescent="0.55000000000000004">
      <c r="A55" s="1">
        <v>51</v>
      </c>
      <c r="B55" s="2">
        <v>0.4001300000000001</v>
      </c>
      <c r="C55" s="3">
        <v>-234.92859807680759</v>
      </c>
    </row>
    <row r="56" spans="1:3" x14ac:dyDescent="0.55000000000000004">
      <c r="A56" s="1">
        <v>52</v>
      </c>
      <c r="B56" s="2">
        <v>0.41013750000001281</v>
      </c>
      <c r="C56" s="3">
        <v>-236.85299521988736</v>
      </c>
    </row>
    <row r="57" spans="1:3" x14ac:dyDescent="0.55000000000000004">
      <c r="A57" s="1">
        <v>53</v>
      </c>
      <c r="B57" s="2">
        <v>0.42014250000002351</v>
      </c>
      <c r="C57" s="3">
        <v>-238.6340655465988</v>
      </c>
    </row>
    <row r="58" spans="1:3" x14ac:dyDescent="0.55000000000000004">
      <c r="A58" s="1">
        <v>54</v>
      </c>
      <c r="B58" s="2">
        <v>0.43014250000003795</v>
      </c>
      <c r="C58" s="3">
        <v>-239.87014154862339</v>
      </c>
    </row>
    <row r="59" spans="1:3" x14ac:dyDescent="0.55000000000000004">
      <c r="A59" s="1">
        <v>55</v>
      </c>
      <c r="B59" s="2">
        <v>0.43999999999999995</v>
      </c>
      <c r="C59" s="3">
        <v>-240.53550491371701</v>
      </c>
    </row>
    <row r="60" spans="1:3" x14ac:dyDescent="0.55000000000000004">
      <c r="A60" s="1">
        <v>56</v>
      </c>
      <c r="B60" s="2">
        <v>0.4401500000000001</v>
      </c>
      <c r="C60" s="3">
        <v>-240.43695350587754</v>
      </c>
    </row>
    <row r="61" spans="1:3" x14ac:dyDescent="0.55000000000000004">
      <c r="A61" s="1">
        <v>57</v>
      </c>
      <c r="B61" s="2">
        <v>0.45015000000001371</v>
      </c>
      <c r="C61" s="3">
        <v>-240.51187055708164</v>
      </c>
    </row>
    <row r="62" spans="1:3" x14ac:dyDescent="0.55000000000000004">
      <c r="A62" s="1">
        <v>58</v>
      </c>
      <c r="B62" s="2">
        <v>0.4601500000000287</v>
      </c>
      <c r="C62" s="3">
        <v>-239.97739865957445</v>
      </c>
    </row>
    <row r="63" spans="1:3" x14ac:dyDescent="0.55000000000000004">
      <c r="A63" s="1">
        <v>59</v>
      </c>
      <c r="B63" s="2">
        <v>0.47015500000004579</v>
      </c>
      <c r="C63" s="3">
        <v>-238.36436054653672</v>
      </c>
    </row>
    <row r="64" spans="1:3" x14ac:dyDescent="0.55000000000000004">
      <c r="A64" s="1">
        <v>60</v>
      </c>
      <c r="B64" s="2">
        <v>0.47999999999999993</v>
      </c>
      <c r="C64" s="3">
        <v>-236.71437019164043</v>
      </c>
    </row>
    <row r="65" spans="1:3" x14ac:dyDescent="0.55000000000000004">
      <c r="A65" s="1">
        <v>61</v>
      </c>
      <c r="B65" s="2">
        <v>0.48016500000000023</v>
      </c>
      <c r="C65" s="3">
        <v>-236.66782111701744</v>
      </c>
    </row>
    <row r="66" spans="1:3" x14ac:dyDescent="0.55000000000000004">
      <c r="A66" s="1">
        <v>62</v>
      </c>
      <c r="B66" s="2">
        <v>0.49016875000002025</v>
      </c>
      <c r="C66" s="3">
        <v>-233.91956732333279</v>
      </c>
    </row>
    <row r="67" spans="1:3" x14ac:dyDescent="0.55000000000000004">
      <c r="A67" s="1">
        <v>63</v>
      </c>
      <c r="B67" s="2">
        <v>0.50017000000004097</v>
      </c>
      <c r="C67" s="3">
        <v>-230.22257973642061</v>
      </c>
    </row>
    <row r="68" spans="1:3" x14ac:dyDescent="0.55000000000000004">
      <c r="A68" s="1">
        <v>64</v>
      </c>
      <c r="B68" s="2">
        <v>0.51018999999999703</v>
      </c>
      <c r="C68" s="3">
        <v>-218.11791088385633</v>
      </c>
    </row>
    <row r="69" spans="1:3" x14ac:dyDescent="0.55000000000000004">
      <c r="A69" s="1">
        <v>65</v>
      </c>
      <c r="B69" s="2">
        <v>0.51999999999999991</v>
      </c>
      <c r="C69" s="3">
        <v>-205.78361153699328</v>
      </c>
    </row>
    <row r="70" spans="1:3" x14ac:dyDescent="0.55000000000000004">
      <c r="A70" s="1">
        <v>66</v>
      </c>
      <c r="B70" s="2">
        <v>0.52018999999999904</v>
      </c>
      <c r="C70" s="3">
        <v>-205.40330970321162</v>
      </c>
    </row>
    <row r="71" spans="1:3" x14ac:dyDescent="0.55000000000000004">
      <c r="A71" s="1">
        <v>67</v>
      </c>
      <c r="B71" s="2">
        <v>0.53019687499995471</v>
      </c>
      <c r="C71" s="3">
        <v>-193.29734716103664</v>
      </c>
    </row>
    <row r="72" spans="1:3" x14ac:dyDescent="0.55000000000000004">
      <c r="A72" s="1">
        <v>68</v>
      </c>
      <c r="B72" s="2">
        <v>0.540199374999911</v>
      </c>
      <c r="C72" s="3">
        <v>-181.62580695658988</v>
      </c>
    </row>
    <row r="73" spans="1:3" x14ac:dyDescent="0.55000000000000004">
      <c r="A73" s="1">
        <v>69</v>
      </c>
      <c r="B73" s="2">
        <v>0.55020937499986655</v>
      </c>
      <c r="C73" s="3">
        <v>-169.91749251388703</v>
      </c>
    </row>
    <row r="74" spans="1:3" x14ac:dyDescent="0.55000000000000004">
      <c r="A74" s="1">
        <v>70</v>
      </c>
      <c r="B74" s="2">
        <v>0.55999999999999994</v>
      </c>
      <c r="C74" s="3">
        <v>-159.06034752215467</v>
      </c>
    </row>
    <row r="75" spans="1:3" x14ac:dyDescent="0.55000000000000004">
      <c r="A75" s="1">
        <v>71</v>
      </c>
      <c r="B75" s="2">
        <v>0.56020999999999899</v>
      </c>
      <c r="C75" s="3">
        <v>-159.07955037258372</v>
      </c>
    </row>
    <row r="76" spans="1:3" x14ac:dyDescent="0.55000000000000004">
      <c r="A76" s="1">
        <v>72</v>
      </c>
      <c r="B76" s="2">
        <v>0.57021749999995497</v>
      </c>
      <c r="C76" s="3">
        <v>-148.32400646093916</v>
      </c>
    </row>
    <row r="77" spans="1:3" x14ac:dyDescent="0.55000000000000004">
      <c r="A77" s="1">
        <v>73</v>
      </c>
      <c r="B77" s="2">
        <v>0.5802249999999104</v>
      </c>
      <c r="C77" s="3">
        <v>-137.58164154392384</v>
      </c>
    </row>
    <row r="78" spans="1:3" x14ac:dyDescent="0.55000000000000004">
      <c r="A78" s="1">
        <v>74</v>
      </c>
      <c r="B78" s="2">
        <v>0.59023249999986582</v>
      </c>
      <c r="C78" s="3">
        <v>-127.78066226641404</v>
      </c>
    </row>
    <row r="79" spans="1:3" x14ac:dyDescent="0.55000000000000004">
      <c r="A79" s="1">
        <v>75</v>
      </c>
      <c r="B79" s="2">
        <v>0.6</v>
      </c>
      <c r="C79" s="3">
        <v>-118.39287567709007</v>
      </c>
    </row>
    <row r="80" spans="1:3" x14ac:dyDescent="0.55000000000000004">
      <c r="A80" s="1">
        <v>76</v>
      </c>
      <c r="B80" s="2">
        <v>0.60023999999999889</v>
      </c>
      <c r="C80" s="3">
        <v>-118.02439961042096</v>
      </c>
    </row>
    <row r="81" spans="1:3" x14ac:dyDescent="0.55000000000000004">
      <c r="A81" s="1">
        <v>77</v>
      </c>
      <c r="B81" s="2">
        <v>0.61024499999995474</v>
      </c>
      <c r="C81" s="3">
        <v>-108.83680038992314</v>
      </c>
    </row>
    <row r="82" spans="1:3" x14ac:dyDescent="0.55000000000000004">
      <c r="A82" s="1">
        <v>78</v>
      </c>
      <c r="B82" s="2">
        <v>0.62024749999990991</v>
      </c>
      <c r="C82" s="3">
        <v>-100.02336744467046</v>
      </c>
    </row>
    <row r="83" spans="1:3" x14ac:dyDescent="0.55000000000000004">
      <c r="A83" s="1">
        <v>79</v>
      </c>
      <c r="B83" s="2">
        <v>0.63024999999986508</v>
      </c>
      <c r="C83" s="3">
        <v>-91.717776825404471</v>
      </c>
    </row>
    <row r="84" spans="1:3" x14ac:dyDescent="0.55000000000000004">
      <c r="A84" s="1">
        <v>80</v>
      </c>
      <c r="B84" s="2">
        <v>0.64</v>
      </c>
      <c r="C84" s="3">
        <v>-83.933584378151039</v>
      </c>
    </row>
    <row r="85" spans="1:3" x14ac:dyDescent="0.55000000000000004">
      <c r="A85" s="1">
        <v>81</v>
      </c>
      <c r="B85" s="2">
        <v>0.64024999999999888</v>
      </c>
      <c r="C85" s="3">
        <v>-83.682684268350528</v>
      </c>
    </row>
    <row r="86" spans="1:3" x14ac:dyDescent="0.55000000000000004">
      <c r="A86" s="1">
        <v>82</v>
      </c>
      <c r="B86" s="2">
        <v>0.65025499999995362</v>
      </c>
      <c r="C86" s="3">
        <v>-76.163867049410399</v>
      </c>
    </row>
    <row r="87" spans="1:3" x14ac:dyDescent="0.55000000000000004">
      <c r="A87" s="1">
        <v>83</v>
      </c>
      <c r="B87" s="2">
        <v>0.66025749999990824</v>
      </c>
      <c r="C87" s="3">
        <v>-68.901243600673922</v>
      </c>
    </row>
    <row r="88" spans="1:3" x14ac:dyDescent="0.55000000000000004">
      <c r="A88" s="1">
        <v>84</v>
      </c>
      <c r="B88" s="2">
        <v>0.67026749999986268</v>
      </c>
      <c r="C88" s="3">
        <v>-62.176752619175211</v>
      </c>
    </row>
    <row r="89" spans="1:3" x14ac:dyDescent="0.55000000000000004">
      <c r="A89" s="1">
        <v>85</v>
      </c>
      <c r="B89" s="2">
        <v>0.68</v>
      </c>
      <c r="C89" s="3">
        <v>-55.923161006554508</v>
      </c>
    </row>
    <row r="90" spans="1:3" x14ac:dyDescent="0.55000000000000004">
      <c r="A90" s="1">
        <v>86</v>
      </c>
      <c r="B90" s="2">
        <v>0.68026999999999882</v>
      </c>
      <c r="C90" s="3">
        <v>-55.840697082408404</v>
      </c>
    </row>
    <row r="91" spans="1:3" x14ac:dyDescent="0.55000000000000004">
      <c r="A91" s="1">
        <v>87</v>
      </c>
      <c r="B91" s="2">
        <v>0.69027249999995344</v>
      </c>
      <c r="C91" s="3">
        <v>-49.86835976371205</v>
      </c>
    </row>
    <row r="92" spans="1:3" x14ac:dyDescent="0.55000000000000004">
      <c r="A92" s="1">
        <v>88</v>
      </c>
      <c r="B92" s="2">
        <v>0.70027499999990805</v>
      </c>
      <c r="C92" s="3">
        <v>-44.278229631657815</v>
      </c>
    </row>
    <row r="93" spans="1:3" x14ac:dyDescent="0.55000000000000004">
      <c r="A93" s="1">
        <v>89</v>
      </c>
      <c r="B93" s="2">
        <v>0.71027749999986267</v>
      </c>
      <c r="C93" s="3">
        <v>-39.043679690831411</v>
      </c>
    </row>
    <row r="94" spans="1:3" x14ac:dyDescent="0.55000000000000004">
      <c r="A94" s="1">
        <v>90</v>
      </c>
      <c r="B94" s="2">
        <v>0.72000000000000008</v>
      </c>
      <c r="C94" s="3">
        <v>-34.308870956387644</v>
      </c>
    </row>
    <row r="95" spans="1:3" x14ac:dyDescent="0.55000000000000004">
      <c r="A95" s="1">
        <v>91</v>
      </c>
      <c r="B95" s="2">
        <v>0.72027999999999881</v>
      </c>
      <c r="C95" s="3">
        <v>-34.160147053010654</v>
      </c>
    </row>
    <row r="96" spans="1:3" x14ac:dyDescent="0.55000000000000004">
      <c r="A96" s="1">
        <v>92</v>
      </c>
      <c r="B96" s="2">
        <v>0.73028999999995325</v>
      </c>
      <c r="C96" s="3">
        <v>-29.658518752573922</v>
      </c>
    </row>
    <row r="97" spans="1:3" x14ac:dyDescent="0.55000000000000004">
      <c r="A97" s="1">
        <v>93</v>
      </c>
      <c r="B97" s="2">
        <v>0.7402999999999077</v>
      </c>
      <c r="C97" s="3">
        <v>-25.552196801302269</v>
      </c>
    </row>
    <row r="98" spans="1:3" x14ac:dyDescent="0.55000000000000004">
      <c r="A98" s="1">
        <v>94</v>
      </c>
      <c r="B98" s="2">
        <v>0.75030999999986214</v>
      </c>
      <c r="C98" s="3">
        <v>-21.681519299781257</v>
      </c>
    </row>
    <row r="99" spans="1:3" x14ac:dyDescent="0.55000000000000004">
      <c r="A99" s="1">
        <v>95</v>
      </c>
      <c r="B99" s="2">
        <v>0.76000000000000012</v>
      </c>
      <c r="C99" s="3">
        <v>-18.325573916627924</v>
      </c>
    </row>
    <row r="100" spans="1:3" x14ac:dyDescent="0.55000000000000004">
      <c r="A100" s="1">
        <v>96</v>
      </c>
      <c r="B100" s="2">
        <v>0.76030999999999871</v>
      </c>
      <c r="C100" s="3">
        <v>-18.224238099329373</v>
      </c>
    </row>
    <row r="101" spans="1:3" x14ac:dyDescent="0.55000000000000004">
      <c r="A101" s="1">
        <v>97</v>
      </c>
      <c r="B101" s="2">
        <v>0.77031749999995358</v>
      </c>
      <c r="C101" s="3">
        <v>-15.043047385773118</v>
      </c>
    </row>
    <row r="102" spans="1:3" x14ac:dyDescent="0.55000000000000004">
      <c r="A102" s="1">
        <v>98</v>
      </c>
      <c r="B102" s="2">
        <v>0.7803199999999082</v>
      </c>
      <c r="C102" s="3">
        <v>-12.208965664578329</v>
      </c>
    </row>
    <row r="103" spans="1:3" x14ac:dyDescent="0.55000000000000004">
      <c r="A103" s="1">
        <v>99</v>
      </c>
      <c r="B103" s="2">
        <v>0.79032999999986264</v>
      </c>
      <c r="C103" s="3">
        <v>-9.6366466297559104</v>
      </c>
    </row>
    <row r="104" spans="1:3" x14ac:dyDescent="0.55000000000000004">
      <c r="A104" s="1">
        <v>100</v>
      </c>
      <c r="B104" s="2">
        <v>0.80000000000000016</v>
      </c>
      <c r="C104" s="3">
        <v>-7.4041471300047181</v>
      </c>
    </row>
    <row r="105" spans="1:3" x14ac:dyDescent="0.55000000000000004">
      <c r="A105" s="1">
        <v>101</v>
      </c>
      <c r="B105" s="2">
        <v>0.80032999999999865</v>
      </c>
      <c r="C105" s="3">
        <v>-7.3333271405976355</v>
      </c>
    </row>
    <row r="106" spans="1:3" x14ac:dyDescent="0.55000000000000004">
      <c r="A106" s="1">
        <v>102</v>
      </c>
      <c r="B106" s="2">
        <v>0.81033249999995327</v>
      </c>
      <c r="C106" s="3">
        <v>-5.3188360035438231</v>
      </c>
    </row>
    <row r="107" spans="1:3" x14ac:dyDescent="0.55000000000000004">
      <c r="A107" s="1">
        <v>103</v>
      </c>
      <c r="B107" s="2">
        <v>0.82034249999990771</v>
      </c>
      <c r="C107" s="3">
        <v>-3.548772338248205</v>
      </c>
    </row>
    <row r="108" spans="1:3" x14ac:dyDescent="0.55000000000000004">
      <c r="A108" s="1">
        <v>104</v>
      </c>
      <c r="B108" s="2">
        <v>0.83035249999986216</v>
      </c>
      <c r="C108" s="3">
        <v>-2.0191402507147145</v>
      </c>
    </row>
    <row r="109" spans="1:3" x14ac:dyDescent="0.55000000000000004">
      <c r="A109" s="1">
        <v>105</v>
      </c>
      <c r="B109" s="2">
        <v>0.84000000000000019</v>
      </c>
      <c r="C109" s="3">
        <v>-0.76242282256025506</v>
      </c>
    </row>
    <row r="110" spans="1:3" x14ac:dyDescent="0.55000000000000004">
      <c r="A110" s="1">
        <v>106</v>
      </c>
      <c r="B110" s="2">
        <v>0.84035999999999855</v>
      </c>
      <c r="C110" s="3">
        <v>-0.71924786996464551</v>
      </c>
    </row>
    <row r="111" spans="1:3" x14ac:dyDescent="0.55000000000000004">
      <c r="A111" s="1">
        <v>107</v>
      </c>
      <c r="B111" s="2">
        <v>0.85036249999995317</v>
      </c>
      <c r="C111" s="3">
        <v>0.36367065429483003</v>
      </c>
    </row>
    <row r="112" spans="1:3" x14ac:dyDescent="0.55000000000000004">
      <c r="A112" s="1">
        <v>108</v>
      </c>
      <c r="B112" s="2">
        <v>0.86036499999990779</v>
      </c>
      <c r="C112" s="3">
        <v>1.2465415350240154</v>
      </c>
    </row>
    <row r="113" spans="1:3" x14ac:dyDescent="0.55000000000000004">
      <c r="A113" s="1">
        <v>109</v>
      </c>
      <c r="B113" s="2">
        <v>0.8703674999998624</v>
      </c>
      <c r="C113" s="3">
        <v>1.9373761803470892</v>
      </c>
    </row>
    <row r="114" spans="1:3" x14ac:dyDescent="0.55000000000000004">
      <c r="A114" s="1">
        <v>110</v>
      </c>
      <c r="B114" s="2">
        <v>0.88000000000000023</v>
      </c>
      <c r="C114" s="3">
        <v>2.449710870339318</v>
      </c>
    </row>
    <row r="115" spans="1:3" x14ac:dyDescent="0.55000000000000004">
      <c r="A115" s="1">
        <v>111</v>
      </c>
      <c r="B115" s="2">
        <v>0.88036999999999854</v>
      </c>
      <c r="C115" s="3">
        <v>2.4600847222618785</v>
      </c>
    </row>
    <row r="116" spans="1:3" x14ac:dyDescent="0.55000000000000004">
      <c r="A116" s="1">
        <v>112</v>
      </c>
      <c r="B116" s="2">
        <v>0.89037249999995316</v>
      </c>
      <c r="C116" s="3">
        <v>2.8148284407789061</v>
      </c>
    </row>
    <row r="117" spans="1:3" x14ac:dyDescent="0.55000000000000004">
      <c r="A117" s="1">
        <v>113</v>
      </c>
      <c r="B117" s="2">
        <v>0.90037999999990803</v>
      </c>
      <c r="C117" s="3">
        <v>3.0296328398264216</v>
      </c>
    </row>
    <row r="118" spans="1:3" x14ac:dyDescent="0.55000000000000004">
      <c r="A118" s="1">
        <v>114</v>
      </c>
      <c r="B118" s="2">
        <v>0.9103824999998632</v>
      </c>
      <c r="C118" s="3">
        <v>3.1003487149283635</v>
      </c>
    </row>
    <row r="119" spans="1:3" x14ac:dyDescent="0.55000000000000004">
      <c r="A119" s="1">
        <v>115</v>
      </c>
      <c r="B119" s="2">
        <v>0.92000000000000026</v>
      </c>
      <c r="C119" s="3">
        <v>3.0634513040491567</v>
      </c>
    </row>
    <row r="120" spans="1:3" x14ac:dyDescent="0.55000000000000004">
      <c r="A120" s="1">
        <v>116</v>
      </c>
      <c r="B120" s="2">
        <v>0.92038999999999849</v>
      </c>
      <c r="C120" s="3">
        <v>3.0607383166421873</v>
      </c>
    </row>
    <row r="121" spans="1:3" x14ac:dyDescent="0.55000000000000004">
      <c r="A121" s="1">
        <v>117</v>
      </c>
      <c r="B121" s="2">
        <v>0.9303924999999531</v>
      </c>
      <c r="C121" s="3">
        <v>2.9141856989910071</v>
      </c>
    </row>
    <row r="122" spans="1:3" x14ac:dyDescent="0.55000000000000004">
      <c r="A122" s="1">
        <v>118</v>
      </c>
      <c r="B122" s="2">
        <v>0.94039499999990772</v>
      </c>
      <c r="C122" s="3">
        <v>2.6613023107873595</v>
      </c>
    </row>
    <row r="123" spans="1:3" x14ac:dyDescent="0.55000000000000004">
      <c r="A123" s="1">
        <v>119</v>
      </c>
      <c r="B123" s="2">
        <v>0.95039999999986247</v>
      </c>
      <c r="C123" s="3">
        <v>2.3369841046721369</v>
      </c>
    </row>
    <row r="124" spans="1:3" x14ac:dyDescent="0.55000000000000004">
      <c r="A124" s="1">
        <v>120</v>
      </c>
      <c r="B124" s="2">
        <v>0.9600000000000003</v>
      </c>
      <c r="C124" s="3">
        <v>1.9696330685669794</v>
      </c>
    </row>
    <row r="125" spans="1:3" x14ac:dyDescent="0.55000000000000004">
      <c r="A125" s="1">
        <v>121</v>
      </c>
      <c r="B125" s="2">
        <v>0.96039999999999848</v>
      </c>
      <c r="C125" s="3">
        <v>1.9509582567781723</v>
      </c>
    </row>
    <row r="126" spans="1:3" x14ac:dyDescent="0.55000000000000004">
      <c r="A126" s="1">
        <v>122</v>
      </c>
      <c r="B126" s="2">
        <v>0.97040999999995348</v>
      </c>
      <c r="C126" s="3">
        <v>1.5009185260434725</v>
      </c>
    </row>
    <row r="127" spans="1:3" x14ac:dyDescent="0.55000000000000004">
      <c r="A127" s="1">
        <v>123</v>
      </c>
      <c r="B127" s="2">
        <v>0.98041499999990822</v>
      </c>
      <c r="C127" s="3">
        <v>1.0184700803098385</v>
      </c>
    </row>
    <row r="128" spans="1:3" x14ac:dyDescent="0.55000000000000004">
      <c r="A128" s="1">
        <v>124</v>
      </c>
      <c r="B128" s="2">
        <v>0.99041749999986284</v>
      </c>
      <c r="C128" s="3">
        <v>0.5009722639790537</v>
      </c>
    </row>
    <row r="129" spans="1:3" x14ac:dyDescent="0.55000000000000004">
      <c r="A129" s="1">
        <v>125</v>
      </c>
      <c r="B129" s="2">
        <v>1.0000000000000002</v>
      </c>
      <c r="C129" s="3">
        <v>0.14746639709039117</v>
      </c>
    </row>
    <row r="130" spans="1:3" x14ac:dyDescent="0.55000000000000004">
      <c r="A130" s="1">
        <v>126</v>
      </c>
      <c r="B130" s="2">
        <v>1.000420000000003</v>
      </c>
      <c r="C130" s="3">
        <v>0.16154049170264287</v>
      </c>
    </row>
    <row r="131" spans="1:3" x14ac:dyDescent="0.55000000000000004">
      <c r="A131" s="1">
        <v>127</v>
      </c>
      <c r="B131" s="2">
        <v>1.0104225000000657</v>
      </c>
      <c r="C131" s="3">
        <v>1.3029086257566258</v>
      </c>
    </row>
    <row r="132" spans="1:3" x14ac:dyDescent="0.55000000000000004">
      <c r="A132" s="1">
        <v>128</v>
      </c>
      <c r="B132" s="2">
        <v>1.020422500000129</v>
      </c>
      <c r="C132" s="3">
        <v>2.6075586116158354</v>
      </c>
    </row>
    <row r="133" spans="1:3" x14ac:dyDescent="0.55000000000000004">
      <c r="A133" s="1">
        <v>129</v>
      </c>
      <c r="B133" s="2">
        <v>1.0304300000001929</v>
      </c>
      <c r="C133" s="3">
        <v>3.99296503853278</v>
      </c>
    </row>
    <row r="134" spans="1:3" x14ac:dyDescent="0.55000000000000004">
      <c r="A134" s="1">
        <v>130</v>
      </c>
      <c r="B134" s="2">
        <v>1.0400000000000003</v>
      </c>
      <c r="C134" s="3">
        <v>5.4557483707278758</v>
      </c>
    </row>
    <row r="135" spans="1:3" x14ac:dyDescent="0.55000000000000004">
      <c r="A135" s="1">
        <v>131</v>
      </c>
      <c r="B135" s="2">
        <v>1.0404400000000031</v>
      </c>
      <c r="C135" s="3">
        <v>5.5262786116568314</v>
      </c>
    </row>
    <row r="136" spans="1:3" x14ac:dyDescent="0.55000000000000004">
      <c r="A136" s="1">
        <v>132</v>
      </c>
      <c r="B136" s="2">
        <v>1.0504425000000681</v>
      </c>
      <c r="C136" s="3">
        <v>7.2407996591746526</v>
      </c>
    </row>
    <row r="137" spans="1:3" x14ac:dyDescent="0.55000000000000004">
      <c r="A137" s="1">
        <v>133</v>
      </c>
      <c r="B137" s="2">
        <v>1.060450000000132</v>
      </c>
      <c r="C137" s="3">
        <v>9.2055995860947544</v>
      </c>
    </row>
    <row r="138" spans="1:3" x14ac:dyDescent="0.55000000000000004">
      <c r="A138" s="1">
        <v>134</v>
      </c>
      <c r="B138" s="2">
        <v>1.0704500000001931</v>
      </c>
      <c r="C138" s="3">
        <v>11.444981410278942</v>
      </c>
    </row>
    <row r="139" spans="1:3" x14ac:dyDescent="0.55000000000000004">
      <c r="A139" s="1">
        <v>135</v>
      </c>
      <c r="B139" s="2">
        <v>1.0800000000000003</v>
      </c>
      <c r="C139" s="3">
        <v>13.861962250810411</v>
      </c>
    </row>
    <row r="140" spans="1:3" x14ac:dyDescent="0.55000000000000004">
      <c r="A140" s="1">
        <v>136</v>
      </c>
      <c r="B140" s="2">
        <v>1.0804525000000027</v>
      </c>
      <c r="C140" s="3">
        <v>14.010770727348667</v>
      </c>
    </row>
    <row r="141" spans="1:3" x14ac:dyDescent="0.55000000000000004">
      <c r="A141" s="1">
        <v>137</v>
      </c>
      <c r="B141" s="2">
        <v>1.0904525000000682</v>
      </c>
      <c r="C141" s="3">
        <v>16.920304053221869</v>
      </c>
    </row>
    <row r="142" spans="1:3" x14ac:dyDescent="0.55000000000000004">
      <c r="A142" s="1">
        <v>138</v>
      </c>
      <c r="B142" s="2">
        <v>1.1004525000001315</v>
      </c>
      <c r="C142" s="3">
        <v>20.244154635785833</v>
      </c>
    </row>
    <row r="143" spans="1:3" x14ac:dyDescent="0.55000000000000004">
      <c r="A143" s="1">
        <v>139</v>
      </c>
      <c r="B143" s="2">
        <v>1.1104600000001887</v>
      </c>
      <c r="C143" s="3">
        <v>24.046125805975638</v>
      </c>
    </row>
    <row r="144" spans="1:3" x14ac:dyDescent="0.55000000000000004">
      <c r="A144" s="1">
        <v>140</v>
      </c>
      <c r="B144" s="2">
        <v>1.1200000000000003</v>
      </c>
      <c r="C144" s="3">
        <v>28.149261459679074</v>
      </c>
    </row>
    <row r="145" spans="1:3" x14ac:dyDescent="0.55000000000000004">
      <c r="A145" s="1">
        <v>141</v>
      </c>
      <c r="B145" s="2">
        <v>1.1204700000000034</v>
      </c>
      <c r="C145" s="3">
        <v>28.354498689414136</v>
      </c>
    </row>
    <row r="146" spans="1:3" x14ac:dyDescent="0.55000000000000004">
      <c r="A146" s="1">
        <v>142</v>
      </c>
      <c r="B146" s="2">
        <v>1.1304775000000606</v>
      </c>
      <c r="C146" s="3">
        <v>33.26850637773056</v>
      </c>
    </row>
    <row r="147" spans="1:3" x14ac:dyDescent="0.55000000000000004">
      <c r="A147" s="1">
        <v>143</v>
      </c>
      <c r="B147" s="2">
        <v>1.1404825000001206</v>
      </c>
      <c r="C147" s="3">
        <v>38.720338054523019</v>
      </c>
    </row>
    <row r="148" spans="1:3" x14ac:dyDescent="0.55000000000000004">
      <c r="A148" s="1">
        <v>144</v>
      </c>
      <c r="B148" s="2">
        <v>1.1504825000001839</v>
      </c>
      <c r="C148" s="3">
        <v>44.748707771826979</v>
      </c>
    </row>
    <row r="149" spans="1:3" x14ac:dyDescent="0.55000000000000004">
      <c r="A149" s="1">
        <v>145</v>
      </c>
      <c r="B149" s="2">
        <v>1.1600000000000004</v>
      </c>
      <c r="C149" s="3">
        <v>51.256352502814934</v>
      </c>
    </row>
    <row r="150" spans="1:3" x14ac:dyDescent="0.55000000000000004">
      <c r="A150" s="1">
        <v>146</v>
      </c>
      <c r="B150" s="2">
        <v>1.1604900000000036</v>
      </c>
      <c r="C150" s="3">
        <v>51.614723556766876</v>
      </c>
    </row>
    <row r="151" spans="1:3" x14ac:dyDescent="0.55000000000000004">
      <c r="A151" s="1">
        <v>147</v>
      </c>
      <c r="B151" s="2">
        <v>1.1704900000000669</v>
      </c>
      <c r="C151" s="3">
        <v>59.037083912537852</v>
      </c>
    </row>
    <row r="152" spans="1:3" x14ac:dyDescent="0.55000000000000004">
      <c r="A152" s="1">
        <v>148</v>
      </c>
      <c r="B152" s="2">
        <v>1.1804900000001324</v>
      </c>
      <c r="C152" s="3">
        <v>67.335253912449815</v>
      </c>
    </row>
    <row r="153" spans="1:3" x14ac:dyDescent="0.55000000000000004">
      <c r="A153" s="1">
        <v>149</v>
      </c>
      <c r="B153" s="2">
        <v>1.1904950000001968</v>
      </c>
      <c r="C153" s="3">
        <v>76.38619592356072</v>
      </c>
    </row>
    <row r="154" spans="1:3" x14ac:dyDescent="0.55000000000000004">
      <c r="A154" s="1">
        <v>150</v>
      </c>
      <c r="B154" s="2">
        <v>1.2000000000000004</v>
      </c>
      <c r="C154" s="3">
        <v>85.724175253404724</v>
      </c>
    </row>
    <row r="155" spans="1:3" x14ac:dyDescent="0.55000000000000004">
      <c r="A155" s="1">
        <v>151</v>
      </c>
      <c r="B155" s="2">
        <v>1.2005000000000037</v>
      </c>
      <c r="C155" s="3">
        <v>86.233242367467867</v>
      </c>
    </row>
    <row r="156" spans="1:3" x14ac:dyDescent="0.55000000000000004">
      <c r="A156" s="1">
        <v>152</v>
      </c>
      <c r="B156" s="2">
        <v>1.2105025000000686</v>
      </c>
      <c r="C156" s="3">
        <v>96.996033496695318</v>
      </c>
    </row>
    <row r="157" spans="1:3" x14ac:dyDescent="0.55000000000000004">
      <c r="A157" s="1">
        <v>153</v>
      </c>
      <c r="B157" s="2">
        <v>1.2205025000001319</v>
      </c>
      <c r="C157" s="3">
        <v>108.76135048233859</v>
      </c>
    </row>
    <row r="158" spans="1:3" x14ac:dyDescent="0.55000000000000004">
      <c r="A158" s="1">
        <v>154</v>
      </c>
      <c r="B158" s="2">
        <v>1.2305100000001958</v>
      </c>
      <c r="C158" s="3">
        <v>121.27199711161087</v>
      </c>
    </row>
    <row r="159" spans="1:3" x14ac:dyDescent="0.55000000000000004">
      <c r="A159" s="1">
        <v>155</v>
      </c>
      <c r="B159" s="2">
        <v>1.2400000000000004</v>
      </c>
      <c r="C159" s="3">
        <v>134.10082951072346</v>
      </c>
    </row>
    <row r="160" spans="1:3" x14ac:dyDescent="0.55000000000000004">
      <c r="A160" s="1">
        <v>156</v>
      </c>
      <c r="B160" s="2">
        <v>1.2405200000000038</v>
      </c>
      <c r="C160" s="3">
        <v>134.70469384853118</v>
      </c>
    </row>
    <row r="161" spans="1:3" x14ac:dyDescent="0.55000000000000004">
      <c r="A161" s="1">
        <v>157</v>
      </c>
      <c r="B161" s="2">
        <v>1.2505225000000666</v>
      </c>
      <c r="C161" s="3">
        <v>149.35678752625</v>
      </c>
    </row>
    <row r="162" spans="1:3" x14ac:dyDescent="0.55000000000000004">
      <c r="A162" s="1">
        <v>158</v>
      </c>
      <c r="B162" s="2">
        <v>1.2605322471948235</v>
      </c>
      <c r="C162" s="3">
        <v>164.80820845518477</v>
      </c>
    </row>
    <row r="163" spans="1:3" x14ac:dyDescent="0.55000000000000004">
      <c r="A163" s="1">
        <v>159</v>
      </c>
      <c r="B163" s="2">
        <v>1.2705397471948829</v>
      </c>
      <c r="C163" s="3">
        <v>181.25923280841954</v>
      </c>
    </row>
    <row r="164" spans="1:3" x14ac:dyDescent="0.55000000000000004">
      <c r="A164" s="1">
        <v>160</v>
      </c>
      <c r="B164" s="2">
        <v>1.2800000000000005</v>
      </c>
      <c r="C164" s="3">
        <v>197.79043555314774</v>
      </c>
    </row>
    <row r="165" spans="1:3" x14ac:dyDescent="0.55000000000000004">
      <c r="A165" s="1">
        <v>161</v>
      </c>
      <c r="B165" s="2">
        <v>1.280540000000004</v>
      </c>
      <c r="C165" s="3">
        <v>198.58328894658757</v>
      </c>
    </row>
    <row r="166" spans="1:3" x14ac:dyDescent="0.55000000000000004">
      <c r="A166" s="1">
        <v>162</v>
      </c>
      <c r="B166" s="2">
        <v>1.2905400000000606</v>
      </c>
      <c r="C166" s="3">
        <v>217.08126317348061</v>
      </c>
    </row>
    <row r="167" spans="1:3" x14ac:dyDescent="0.55000000000000004">
      <c r="A167" s="1">
        <v>163</v>
      </c>
      <c r="B167" s="2">
        <v>1.3005450000001229</v>
      </c>
      <c r="C167" s="3">
        <v>236.74017965966286</v>
      </c>
    </row>
    <row r="168" spans="1:3" x14ac:dyDescent="0.55000000000000004">
      <c r="A168" s="1">
        <v>164</v>
      </c>
      <c r="B168" s="2">
        <v>1.3105525000001867</v>
      </c>
      <c r="C168" s="3">
        <v>257.13471233471807</v>
      </c>
    </row>
    <row r="169" spans="1:3" x14ac:dyDescent="0.55000000000000004">
      <c r="A169" s="1">
        <v>165</v>
      </c>
      <c r="B169" s="2">
        <v>1.3200000000000005</v>
      </c>
      <c r="C169" s="3">
        <v>276.9822369424445</v>
      </c>
    </row>
    <row r="170" spans="1:3" x14ac:dyDescent="0.55000000000000004">
      <c r="A170" s="1">
        <v>166</v>
      </c>
      <c r="B170" s="2">
        <v>1.3205625000000036</v>
      </c>
      <c r="C170" s="3">
        <v>278.55489392788894</v>
      </c>
    </row>
    <row r="171" spans="1:3" x14ac:dyDescent="0.55000000000000004">
      <c r="A171" s="1">
        <v>167</v>
      </c>
      <c r="B171" s="2">
        <v>1.3305650000000619</v>
      </c>
      <c r="C171" s="3">
        <v>301.20732638707784</v>
      </c>
    </row>
    <row r="172" spans="1:3" x14ac:dyDescent="0.55000000000000004">
      <c r="A172" s="1">
        <v>168</v>
      </c>
      <c r="B172" s="2">
        <v>1.340572500000117</v>
      </c>
      <c r="C172" s="3">
        <v>324.87797522011391</v>
      </c>
    </row>
    <row r="173" spans="1:3" x14ac:dyDescent="0.55000000000000004">
      <c r="A173" s="1">
        <v>169</v>
      </c>
      <c r="B173" s="2">
        <v>1.3505775000001747</v>
      </c>
      <c r="C173" s="3">
        <v>348.89181350307899</v>
      </c>
    </row>
    <row r="174" spans="1:3" x14ac:dyDescent="0.55000000000000004">
      <c r="A174" s="1">
        <v>170</v>
      </c>
      <c r="B174" s="2">
        <v>1.3600000000000005</v>
      </c>
      <c r="C174" s="3">
        <v>372.58451930691604</v>
      </c>
    </row>
    <row r="175" spans="1:3" x14ac:dyDescent="0.55000000000000004">
      <c r="A175" s="1">
        <v>171</v>
      </c>
      <c r="B175" s="2">
        <v>1.3605800000000043</v>
      </c>
      <c r="C175" s="3">
        <v>374.45543126360184</v>
      </c>
    </row>
    <row r="176" spans="1:3" x14ac:dyDescent="0.55000000000000004">
      <c r="A176" s="1">
        <v>172</v>
      </c>
      <c r="B176" s="2">
        <v>1.3705875000000616</v>
      </c>
      <c r="C176" s="3">
        <v>400.72450888102475</v>
      </c>
    </row>
    <row r="177" spans="1:3" x14ac:dyDescent="0.55000000000000004">
      <c r="A177" s="1">
        <v>173</v>
      </c>
      <c r="B177" s="2">
        <v>1.3805925000001216</v>
      </c>
      <c r="C177" s="3">
        <v>427.38289500261942</v>
      </c>
    </row>
    <row r="178" spans="1:3" x14ac:dyDescent="0.55000000000000004">
      <c r="A178" s="1">
        <v>174</v>
      </c>
      <c r="B178" s="2">
        <v>1.3906000000001788</v>
      </c>
      <c r="C178" s="3">
        <v>454.35634100434697</v>
      </c>
    </row>
    <row r="179" spans="1:3" x14ac:dyDescent="0.55000000000000004">
      <c r="A179" s="1">
        <v>175</v>
      </c>
      <c r="B179" s="2">
        <v>1.4000000000000006</v>
      </c>
      <c r="C179" s="3">
        <v>480.92267709319339</v>
      </c>
    </row>
    <row r="180" spans="1:3" x14ac:dyDescent="0.55000000000000004">
      <c r="A180" s="1">
        <v>176</v>
      </c>
      <c r="B180" s="2">
        <v>1.4006100000000046</v>
      </c>
      <c r="C180" s="3">
        <v>483.21210195356741</v>
      </c>
    </row>
    <row r="181" spans="1:3" x14ac:dyDescent="0.55000000000000004">
      <c r="A181" s="1">
        <v>177</v>
      </c>
      <c r="B181" s="2">
        <v>1.4106100000000523</v>
      </c>
      <c r="C181" s="3">
        <v>511.53588513824047</v>
      </c>
    </row>
    <row r="182" spans="1:3" x14ac:dyDescent="0.55000000000000004">
      <c r="A182" s="1">
        <v>178</v>
      </c>
      <c r="B182" s="2">
        <v>1.4206150000001012</v>
      </c>
      <c r="C182" s="3">
        <v>540.45979220230947</v>
      </c>
    </row>
    <row r="183" spans="1:3" x14ac:dyDescent="0.55000000000000004">
      <c r="A183" s="1">
        <v>179</v>
      </c>
      <c r="B183" s="2">
        <v>1.430620000000159</v>
      </c>
      <c r="C183" s="3">
        <v>570.34183645118867</v>
      </c>
    </row>
    <row r="184" spans="1:3" x14ac:dyDescent="0.55000000000000004">
      <c r="A184" s="1">
        <v>180</v>
      </c>
      <c r="B184" s="2">
        <v>1.4400000000000006</v>
      </c>
      <c r="C184" s="3">
        <v>598.08857333831645</v>
      </c>
    </row>
    <row r="185" spans="1:3" x14ac:dyDescent="0.55000000000000004">
      <c r="A185" s="1">
        <v>181</v>
      </c>
      <c r="B185" s="2">
        <v>1.4406225000000041</v>
      </c>
      <c r="C185" s="3">
        <v>600.0070729366704</v>
      </c>
    </row>
    <row r="186" spans="1:3" x14ac:dyDescent="0.55000000000000004">
      <c r="A186" s="1">
        <v>182</v>
      </c>
      <c r="B186" s="2">
        <v>1.4506300000000636</v>
      </c>
      <c r="C186" s="3">
        <v>629.28439603786455</v>
      </c>
    </row>
    <row r="187" spans="1:3" x14ac:dyDescent="0.55000000000000004">
      <c r="A187" s="1">
        <v>183</v>
      </c>
      <c r="B187" s="2">
        <v>1.460637500000123</v>
      </c>
      <c r="C187" s="3">
        <v>658.2351003716858</v>
      </c>
    </row>
    <row r="188" spans="1:3" x14ac:dyDescent="0.55000000000000004">
      <c r="A188" s="1">
        <v>184</v>
      </c>
      <c r="B188" s="2">
        <v>1.4706425000001697</v>
      </c>
      <c r="C188" s="3">
        <v>687.67291047299</v>
      </c>
    </row>
    <row r="189" spans="1:3" x14ac:dyDescent="0.55000000000000004">
      <c r="A189" s="1">
        <v>185</v>
      </c>
      <c r="B189" s="2">
        <v>1.4800000000000006</v>
      </c>
      <c r="C189" s="3">
        <v>714.02178480114787</v>
      </c>
    </row>
    <row r="190" spans="1:3" x14ac:dyDescent="0.55000000000000004">
      <c r="A190" s="1">
        <v>186</v>
      </c>
      <c r="B190" s="2">
        <v>1.4806500000000049</v>
      </c>
      <c r="C190" s="3">
        <v>715.65839689220422</v>
      </c>
    </row>
    <row r="191" spans="1:3" x14ac:dyDescent="0.55000000000000004">
      <c r="A191" s="1">
        <v>187</v>
      </c>
      <c r="B191" s="2">
        <v>1.490650000000066</v>
      </c>
      <c r="C191" s="3">
        <v>743.853065071792</v>
      </c>
    </row>
    <row r="192" spans="1:3" x14ac:dyDescent="0.55000000000000004">
      <c r="A192" s="1">
        <v>188</v>
      </c>
      <c r="B192" s="2">
        <v>1.5006575000001166</v>
      </c>
      <c r="C192" s="3">
        <v>766.69644954132968</v>
      </c>
    </row>
    <row r="193" spans="1:3" x14ac:dyDescent="0.55000000000000004">
      <c r="A193" s="1">
        <v>189</v>
      </c>
      <c r="B193" s="2">
        <v>1.5106650000001738</v>
      </c>
      <c r="C193" s="3">
        <v>770.94087032354332</v>
      </c>
    </row>
    <row r="194" spans="1:3" x14ac:dyDescent="0.55000000000000004">
      <c r="A194" s="1">
        <v>190</v>
      </c>
      <c r="B194" s="2">
        <v>1.5200000000000007</v>
      </c>
      <c r="C194" s="3">
        <v>769.9414530792576</v>
      </c>
    </row>
    <row r="195" spans="1:3" x14ac:dyDescent="0.55000000000000004">
      <c r="A195" s="1">
        <v>191</v>
      </c>
      <c r="B195" s="2">
        <v>1.5206700000000029</v>
      </c>
      <c r="C195" s="3">
        <v>770.57911533205538</v>
      </c>
    </row>
    <row r="196" spans="1:3" x14ac:dyDescent="0.55000000000000004">
      <c r="A196" s="1">
        <v>192</v>
      </c>
      <c r="B196" s="2">
        <v>1.5306750000000517</v>
      </c>
      <c r="C196" s="3">
        <v>768.23627887653504</v>
      </c>
    </row>
    <row r="197" spans="1:3" x14ac:dyDescent="0.55000000000000004">
      <c r="A197" s="1">
        <v>193</v>
      </c>
      <c r="B197" s="2">
        <v>1.5406750000001017</v>
      </c>
      <c r="C197" s="3">
        <v>763.99563413136457</v>
      </c>
    </row>
    <row r="198" spans="1:3" x14ac:dyDescent="0.55000000000000004">
      <c r="A198" s="1">
        <v>194</v>
      </c>
      <c r="B198" s="2">
        <v>1.55067750000016</v>
      </c>
      <c r="C198" s="3">
        <v>758.44678154980033</v>
      </c>
    </row>
    <row r="199" spans="1:3" x14ac:dyDescent="0.55000000000000004">
      <c r="A199" s="1">
        <v>195</v>
      </c>
      <c r="B199" s="2">
        <v>1.5600000000000007</v>
      </c>
      <c r="C199" s="3">
        <v>752.12297841834879</v>
      </c>
    </row>
    <row r="200" spans="1:3" x14ac:dyDescent="0.55000000000000004">
      <c r="A200" s="1">
        <v>196</v>
      </c>
      <c r="B200" s="2">
        <v>1.5606800000000052</v>
      </c>
      <c r="C200" s="3">
        <v>751.79918370229746</v>
      </c>
    </row>
    <row r="201" spans="1:3" x14ac:dyDescent="0.55000000000000004">
      <c r="A201" s="1">
        <v>197</v>
      </c>
      <c r="B201" s="2">
        <v>1.5706850000000652</v>
      </c>
      <c r="C201" s="3">
        <v>742.45487938454687</v>
      </c>
    </row>
    <row r="202" spans="1:3" x14ac:dyDescent="0.55000000000000004">
      <c r="A202" s="1">
        <v>198</v>
      </c>
      <c r="B202" s="2">
        <v>1.5806925000001224</v>
      </c>
      <c r="C202" s="3">
        <v>733.00889818098176</v>
      </c>
    </row>
    <row r="203" spans="1:3" x14ac:dyDescent="0.55000000000000004">
      <c r="A203" s="1">
        <v>199</v>
      </c>
      <c r="B203" s="2">
        <v>1.590697500000178</v>
      </c>
      <c r="C203" s="3">
        <v>721.00729441972055</v>
      </c>
    </row>
    <row r="204" spans="1:3" x14ac:dyDescent="0.55000000000000004">
      <c r="A204" s="1">
        <v>200</v>
      </c>
      <c r="B204" s="2">
        <v>1.6000000000000008</v>
      </c>
      <c r="C204" s="3">
        <v>710.96381637943523</v>
      </c>
    </row>
    <row r="205" spans="1:3" x14ac:dyDescent="0.55000000000000004">
      <c r="A205" s="1">
        <v>201</v>
      </c>
      <c r="B205" s="2">
        <v>1.6007025000000048</v>
      </c>
      <c r="C205" s="3">
        <v>710.26026161377717</v>
      </c>
    </row>
    <row r="206" spans="1:3" x14ac:dyDescent="0.55000000000000004">
      <c r="A206" s="1">
        <v>202</v>
      </c>
      <c r="B206" s="2">
        <v>1.6107075000000604</v>
      </c>
      <c r="C206" s="3">
        <v>696.83165691581883</v>
      </c>
    </row>
    <row r="207" spans="1:3" x14ac:dyDescent="0.55000000000000004">
      <c r="A207" s="1">
        <v>203</v>
      </c>
      <c r="B207" s="2">
        <v>1.6207075000001103</v>
      </c>
      <c r="C207" s="3">
        <v>682.85704383432494</v>
      </c>
    </row>
    <row r="208" spans="1:3" x14ac:dyDescent="0.55000000000000004">
      <c r="A208" s="1">
        <v>204</v>
      </c>
      <c r="B208" s="2">
        <v>1.6307125000001725</v>
      </c>
      <c r="C208" s="3">
        <v>666.97811600086197</v>
      </c>
    </row>
    <row r="209" spans="1:3" x14ac:dyDescent="0.55000000000000004">
      <c r="A209" s="1">
        <v>205</v>
      </c>
      <c r="B209" s="2">
        <v>1.6400000000000008</v>
      </c>
      <c r="C209" s="3">
        <v>652.59337300616426</v>
      </c>
    </row>
    <row r="210" spans="1:3" x14ac:dyDescent="0.55000000000000004">
      <c r="A210" s="1">
        <v>206</v>
      </c>
      <c r="B210" s="2">
        <v>1.6407200000000055</v>
      </c>
      <c r="C210" s="3">
        <v>651.6457798500162</v>
      </c>
    </row>
    <row r="211" spans="1:3" x14ac:dyDescent="0.55000000000000004">
      <c r="A211" s="1">
        <v>207</v>
      </c>
      <c r="B211" s="2">
        <v>1.650722500000066</v>
      </c>
      <c r="C211" s="3">
        <v>636.18359783714402</v>
      </c>
    </row>
    <row r="212" spans="1:3" x14ac:dyDescent="0.55000000000000004">
      <c r="A212" s="1">
        <v>208</v>
      </c>
      <c r="B212" s="2">
        <v>1.6607275000001216</v>
      </c>
      <c r="C212" s="3">
        <v>619.18018736884994</v>
      </c>
    </row>
    <row r="213" spans="1:3" x14ac:dyDescent="0.55000000000000004">
      <c r="A213" s="1">
        <v>209</v>
      </c>
      <c r="B213" s="2">
        <v>1.6707350000001788</v>
      </c>
      <c r="C213" s="3">
        <v>602.49846226458737</v>
      </c>
    </row>
    <row r="214" spans="1:3" x14ac:dyDescent="0.55000000000000004">
      <c r="A214" s="1">
        <v>210</v>
      </c>
      <c r="B214" s="2">
        <v>1.6800000000000008</v>
      </c>
      <c r="C214" s="3">
        <v>586.89680134064577</v>
      </c>
    </row>
    <row r="215" spans="1:3" x14ac:dyDescent="0.55000000000000004">
      <c r="A215" s="1">
        <v>211</v>
      </c>
      <c r="B215" s="2">
        <v>1.6807525000000052</v>
      </c>
      <c r="C215" s="3">
        <v>585.82197226520771</v>
      </c>
    </row>
    <row r="216" spans="1:3" x14ac:dyDescent="0.55000000000000004">
      <c r="A216" s="1">
        <v>212</v>
      </c>
      <c r="B216" s="2">
        <v>1.6907556242208108</v>
      </c>
      <c r="C216" s="3">
        <v>568.10496731270848</v>
      </c>
    </row>
    <row r="217" spans="1:3" x14ac:dyDescent="0.55000000000000004">
      <c r="A217" s="1">
        <v>213</v>
      </c>
      <c r="B217" s="2">
        <v>1.7007612484416137</v>
      </c>
      <c r="C217" s="3">
        <v>551.04669714680074</v>
      </c>
    </row>
    <row r="218" spans="1:3" x14ac:dyDescent="0.55000000000000004">
      <c r="A218" s="1">
        <v>214</v>
      </c>
      <c r="B218" s="2">
        <v>1.7107662484416648</v>
      </c>
      <c r="C218" s="3">
        <v>532.06423308959859</v>
      </c>
    </row>
    <row r="219" spans="1:3" x14ac:dyDescent="0.55000000000000004">
      <c r="A219" s="1">
        <v>215</v>
      </c>
      <c r="B219" s="2">
        <v>1.7200000000000009</v>
      </c>
      <c r="C219" s="3">
        <v>516.29408843160627</v>
      </c>
    </row>
    <row r="220" spans="1:3" x14ac:dyDescent="0.55000000000000004">
      <c r="A220" s="1">
        <v>216</v>
      </c>
      <c r="B220" s="2">
        <v>1.7207750000000048</v>
      </c>
      <c r="C220" s="3">
        <v>514.9396784417562</v>
      </c>
    </row>
    <row r="221" spans="1:3" x14ac:dyDescent="0.55000000000000004">
      <c r="A221" s="1">
        <v>217</v>
      </c>
      <c r="B221" s="2">
        <v>1.7307750000000637</v>
      </c>
      <c r="C221" s="3">
        <v>497.52916910617847</v>
      </c>
    </row>
    <row r="222" spans="1:3" x14ac:dyDescent="0.55000000000000004">
      <c r="A222" s="1">
        <v>218</v>
      </c>
      <c r="B222" s="2">
        <v>1.740777500000122</v>
      </c>
      <c r="C222" s="3">
        <v>480.25537239516956</v>
      </c>
    </row>
    <row r="223" spans="1:3" x14ac:dyDescent="0.55000000000000004">
      <c r="A223" s="1">
        <v>219</v>
      </c>
      <c r="B223" s="2">
        <v>1.7507850000001814</v>
      </c>
      <c r="C223" s="3">
        <v>462.59892611976363</v>
      </c>
    </row>
    <row r="224" spans="1:3" x14ac:dyDescent="0.55000000000000004">
      <c r="A224" s="1">
        <v>220</v>
      </c>
      <c r="B224" s="2">
        <v>1.7600000000000009</v>
      </c>
      <c r="C224" s="3">
        <v>446.43589207927295</v>
      </c>
    </row>
    <row r="225" spans="1:3" x14ac:dyDescent="0.55000000000000004">
      <c r="A225" s="1">
        <v>221</v>
      </c>
      <c r="B225" s="2">
        <v>1.7607900000000061</v>
      </c>
      <c r="C225" s="3">
        <v>445.31356415209058</v>
      </c>
    </row>
    <row r="226" spans="1:3" x14ac:dyDescent="0.55000000000000004">
      <c r="A226" s="1">
        <v>222</v>
      </c>
      <c r="B226" s="2">
        <v>1.7707975000000655</v>
      </c>
      <c r="C226" s="3">
        <v>428.38412500896817</v>
      </c>
    </row>
    <row r="227" spans="1:3" x14ac:dyDescent="0.55000000000000004">
      <c r="A227" s="1">
        <v>223</v>
      </c>
      <c r="B227" s="2">
        <v>1.7808100000001195</v>
      </c>
      <c r="C227" s="3">
        <v>411.99414291264674</v>
      </c>
    </row>
    <row r="228" spans="1:3" x14ac:dyDescent="0.55000000000000004">
      <c r="A228" s="1">
        <v>224</v>
      </c>
      <c r="B228" s="2">
        <v>1.7908125000001822</v>
      </c>
      <c r="C228" s="3">
        <v>395.07893448359533</v>
      </c>
    </row>
    <row r="229" spans="1:3" x14ac:dyDescent="0.55000000000000004">
      <c r="A229" s="1">
        <v>225</v>
      </c>
      <c r="B229" s="2">
        <v>1.8000000000000009</v>
      </c>
      <c r="C229" s="3">
        <v>380.65995297435626</v>
      </c>
    </row>
    <row r="230" spans="1:3" x14ac:dyDescent="0.55000000000000004">
      <c r="A230" s="1">
        <v>226</v>
      </c>
      <c r="B230" s="2">
        <v>1.8008200000000063</v>
      </c>
      <c r="C230" s="3">
        <v>379.46856726044507</v>
      </c>
    </row>
    <row r="231" spans="1:3" x14ac:dyDescent="0.55000000000000004">
      <c r="A231" s="1">
        <v>227</v>
      </c>
      <c r="B231" s="2">
        <v>1.8108200000000674</v>
      </c>
      <c r="C231" s="3">
        <v>363.68414936123696</v>
      </c>
    </row>
    <row r="232" spans="1:3" x14ac:dyDescent="0.55000000000000004">
      <c r="A232" s="1">
        <v>228</v>
      </c>
      <c r="B232" s="2">
        <v>1.8208275000001202</v>
      </c>
      <c r="C232" s="3">
        <v>349.01688132341587</v>
      </c>
    </row>
    <row r="233" spans="1:3" x14ac:dyDescent="0.55000000000000004">
      <c r="A233" s="1">
        <v>229</v>
      </c>
      <c r="B233" s="2">
        <v>1.8308300000001807</v>
      </c>
      <c r="C233" s="3">
        <v>334.27650777585541</v>
      </c>
    </row>
    <row r="234" spans="1:3" x14ac:dyDescent="0.55000000000000004">
      <c r="A234" s="1">
        <v>230</v>
      </c>
      <c r="B234" s="2">
        <v>1.840000000000001</v>
      </c>
      <c r="C234" s="3">
        <v>321.00049642705073</v>
      </c>
    </row>
    <row r="235" spans="1:3" x14ac:dyDescent="0.55000000000000004">
      <c r="A235" s="1">
        <v>231</v>
      </c>
      <c r="B235" s="2">
        <v>1.8408400000000065</v>
      </c>
      <c r="C235" s="3">
        <v>319.79687292924797</v>
      </c>
    </row>
    <row r="236" spans="1:3" x14ac:dyDescent="0.55000000000000004">
      <c r="A236" s="1">
        <v>232</v>
      </c>
      <c r="B236" s="2">
        <v>1.8508450000000642</v>
      </c>
      <c r="C236" s="3">
        <v>306.19246831592761</v>
      </c>
    </row>
    <row r="237" spans="1:3" x14ac:dyDescent="0.55000000000000004">
      <c r="A237" s="1">
        <v>233</v>
      </c>
      <c r="B237" s="2">
        <v>1.8608525000001237</v>
      </c>
      <c r="C237" s="3">
        <v>292.11056193385127</v>
      </c>
    </row>
    <row r="238" spans="1:3" x14ac:dyDescent="0.55000000000000004">
      <c r="A238" s="1">
        <v>234</v>
      </c>
      <c r="B238" s="2">
        <v>1.8708575000001815</v>
      </c>
      <c r="C238" s="3">
        <v>279.5925162651144</v>
      </c>
    </row>
    <row r="239" spans="1:3" x14ac:dyDescent="0.55000000000000004">
      <c r="A239" s="1">
        <v>235</v>
      </c>
      <c r="B239" s="2">
        <v>1.880000000000001</v>
      </c>
      <c r="C239" s="3">
        <v>268.21192679145514</v>
      </c>
    </row>
    <row r="240" spans="1:3" x14ac:dyDescent="0.55000000000000004">
      <c r="A240" s="1">
        <v>236</v>
      </c>
      <c r="B240" s="2">
        <v>1.8808600000000066</v>
      </c>
      <c r="C240" s="3">
        <v>266.6705062241524</v>
      </c>
    </row>
    <row r="241" spans="1:3" x14ac:dyDescent="0.55000000000000004">
      <c r="A241" s="1">
        <v>237</v>
      </c>
      <c r="B241" s="2">
        <v>1.8908600000000655</v>
      </c>
      <c r="C241" s="3">
        <v>255.17832236626137</v>
      </c>
    </row>
    <row r="242" spans="1:3" x14ac:dyDescent="0.55000000000000004">
      <c r="A242" s="1">
        <v>238</v>
      </c>
      <c r="B242" s="2">
        <v>1.9008675000001272</v>
      </c>
      <c r="C242" s="3">
        <v>243.57403034682159</v>
      </c>
    </row>
    <row r="243" spans="1:3" x14ac:dyDescent="0.55000000000000004">
      <c r="A243" s="1">
        <v>239</v>
      </c>
      <c r="B243" s="2">
        <v>1.9108775000001905</v>
      </c>
      <c r="C243" s="3">
        <v>232.56867242269308</v>
      </c>
    </row>
    <row r="244" spans="1:3" x14ac:dyDescent="0.55000000000000004">
      <c r="A244" s="1">
        <v>240</v>
      </c>
      <c r="B244" s="2">
        <v>1.920000000000001</v>
      </c>
      <c r="C244" s="3">
        <v>222.7499342030676</v>
      </c>
    </row>
    <row r="245" spans="1:3" x14ac:dyDescent="0.55000000000000004">
      <c r="A245" s="1">
        <v>241</v>
      </c>
      <c r="B245" s="2">
        <v>1.9208800000000068</v>
      </c>
      <c r="C245" s="3">
        <v>222.18258608801375</v>
      </c>
    </row>
    <row r="246" spans="1:3" x14ac:dyDescent="0.55000000000000004">
      <c r="A246" s="1">
        <v>242</v>
      </c>
      <c r="B246" s="2">
        <v>1.9308800000000612</v>
      </c>
      <c r="C246" s="3">
        <v>212.05128332171216</v>
      </c>
    </row>
    <row r="247" spans="1:3" x14ac:dyDescent="0.55000000000000004">
      <c r="A247" s="1">
        <v>243</v>
      </c>
      <c r="B247" s="2">
        <v>1.940882500000124</v>
      </c>
      <c r="C247" s="3">
        <v>202.2853223799581</v>
      </c>
    </row>
    <row r="248" spans="1:3" x14ac:dyDescent="0.55000000000000004">
      <c r="A248" s="1">
        <v>244</v>
      </c>
      <c r="B248" s="2">
        <v>1.9508900000001879</v>
      </c>
      <c r="C248" s="3">
        <v>193.38562085599668</v>
      </c>
    </row>
    <row r="249" spans="1:3" x14ac:dyDescent="0.55000000000000004">
      <c r="A249" s="1">
        <v>245</v>
      </c>
      <c r="B249" s="2">
        <v>1.9600000000000011</v>
      </c>
      <c r="C249" s="3">
        <v>185.56143280652097</v>
      </c>
    </row>
    <row r="250" spans="1:3" x14ac:dyDescent="0.55000000000000004">
      <c r="A250" s="1">
        <v>246</v>
      </c>
      <c r="B250" s="2">
        <v>1.960900000000007</v>
      </c>
      <c r="C250" s="3">
        <v>184.68514683466256</v>
      </c>
    </row>
    <row r="251" spans="1:3" x14ac:dyDescent="0.55000000000000004">
      <c r="A251" s="1">
        <v>247</v>
      </c>
      <c r="B251" s="2">
        <v>1.9709050000000647</v>
      </c>
      <c r="C251" s="3">
        <v>176.41432756373055</v>
      </c>
    </row>
    <row r="252" spans="1:3" x14ac:dyDescent="0.55000000000000004">
      <c r="A252" s="1">
        <v>248</v>
      </c>
      <c r="B252" s="2">
        <v>1.9809125000001264</v>
      </c>
      <c r="C252" s="3">
        <v>168.86740207349277</v>
      </c>
    </row>
    <row r="253" spans="1:3" x14ac:dyDescent="0.55000000000000004">
      <c r="A253" s="1">
        <v>249</v>
      </c>
      <c r="B253" s="2">
        <v>1.9909175000001886</v>
      </c>
      <c r="C253" s="3">
        <v>161.35367912039106</v>
      </c>
    </row>
    <row r="254" spans="1:3" x14ac:dyDescent="0.55000000000000004">
      <c r="A254" s="1">
        <v>250</v>
      </c>
      <c r="B254" s="2">
        <v>2.0000000000000009</v>
      </c>
      <c r="C254" s="3">
        <v>155.27843903189904</v>
      </c>
    </row>
    <row r="255" spans="1:3" x14ac:dyDescent="0.55000000000000004">
      <c r="A255" s="1">
        <v>251</v>
      </c>
      <c r="B255" s="2">
        <v>2.0009200000000069</v>
      </c>
      <c r="C255" s="3">
        <v>154.29658812938774</v>
      </c>
    </row>
    <row r="256" spans="1:3" x14ac:dyDescent="0.55000000000000004">
      <c r="A256" s="1">
        <v>252</v>
      </c>
      <c r="B256" s="2">
        <v>2.0109375000000687</v>
      </c>
      <c r="C256" s="3">
        <v>146.70704338594155</v>
      </c>
    </row>
    <row r="257" spans="1:3" x14ac:dyDescent="0.55000000000000004">
      <c r="A257" s="1">
        <v>253</v>
      </c>
      <c r="B257" s="2">
        <v>2.0209450000001237</v>
      </c>
      <c r="C257" s="3">
        <v>139.0392707008499</v>
      </c>
    </row>
    <row r="258" spans="1:3" x14ac:dyDescent="0.55000000000000004">
      <c r="A258" s="1">
        <v>254</v>
      </c>
      <c r="B258" s="2">
        <v>2.0309525000001831</v>
      </c>
      <c r="C258" s="3">
        <v>132.44715995535654</v>
      </c>
    </row>
    <row r="259" spans="1:3" x14ac:dyDescent="0.55000000000000004">
      <c r="A259" s="1">
        <v>255</v>
      </c>
      <c r="B259" s="2">
        <v>2.0400000000000009</v>
      </c>
      <c r="C259" s="3">
        <v>126.61197789692737</v>
      </c>
    </row>
    <row r="260" spans="1:3" x14ac:dyDescent="0.55000000000000004">
      <c r="A260" s="1">
        <v>256</v>
      </c>
      <c r="B260" s="2">
        <v>2.0409600000000072</v>
      </c>
      <c r="C260" s="3">
        <v>126.04365460948182</v>
      </c>
    </row>
    <row r="261" spans="1:3" x14ac:dyDescent="0.55000000000000004">
      <c r="A261" s="1">
        <v>257</v>
      </c>
      <c r="B261" s="2">
        <v>2.05096250000007</v>
      </c>
      <c r="C261" s="3">
        <v>120.00207889181932</v>
      </c>
    </row>
    <row r="262" spans="1:3" x14ac:dyDescent="0.55000000000000004">
      <c r="A262" s="1">
        <v>258</v>
      </c>
      <c r="B262" s="2">
        <v>2.0609650000001327</v>
      </c>
      <c r="C262" s="3">
        <v>114.32409537137517</v>
      </c>
    </row>
    <row r="263" spans="1:3" x14ac:dyDescent="0.55000000000000004">
      <c r="A263" s="1">
        <v>259</v>
      </c>
      <c r="B263" s="2">
        <v>2.0709650000001982</v>
      </c>
      <c r="C263" s="3">
        <v>109.25848532064245</v>
      </c>
    </row>
    <row r="264" spans="1:3" x14ac:dyDescent="0.55000000000000004">
      <c r="A264" s="1">
        <v>260</v>
      </c>
      <c r="B264" s="2">
        <v>2.080000000000001</v>
      </c>
      <c r="C264" s="3">
        <v>104.86951042388661</v>
      </c>
    </row>
    <row r="265" spans="1:3" x14ac:dyDescent="0.55000000000000004">
      <c r="A265" s="1">
        <v>261</v>
      </c>
      <c r="B265" s="2">
        <v>2.0809700000000073</v>
      </c>
      <c r="C265" s="3">
        <v>104.43983621351683</v>
      </c>
    </row>
    <row r="266" spans="1:3" x14ac:dyDescent="0.55000000000000004">
      <c r="A266" s="1">
        <v>262</v>
      </c>
      <c r="B266" s="2">
        <v>2.0909750000000717</v>
      </c>
      <c r="C266" s="3">
        <v>99.820432536585912</v>
      </c>
    </row>
    <row r="267" spans="1:3" x14ac:dyDescent="0.55000000000000004">
      <c r="A267" s="1">
        <v>263</v>
      </c>
      <c r="B267" s="2">
        <v>2.1009750000001284</v>
      </c>
      <c r="C267" s="3">
        <v>95.691226349972922</v>
      </c>
    </row>
    <row r="268" spans="1:3" x14ac:dyDescent="0.55000000000000004">
      <c r="A268" s="1">
        <v>264</v>
      </c>
      <c r="B268" s="2">
        <v>2.1109750000001894</v>
      </c>
      <c r="C268" s="3">
        <v>91.63149262368357</v>
      </c>
    </row>
    <row r="269" spans="1:3" x14ac:dyDescent="0.55000000000000004">
      <c r="A269" s="1">
        <v>265</v>
      </c>
      <c r="B269" s="2">
        <v>2.120000000000001</v>
      </c>
      <c r="C269" s="3">
        <v>88.114906774279817</v>
      </c>
    </row>
    <row r="270" spans="1:3" x14ac:dyDescent="0.55000000000000004">
      <c r="A270" s="1">
        <v>266</v>
      </c>
      <c r="B270" s="2">
        <v>2.1209800000000074</v>
      </c>
      <c r="C270" s="3">
        <v>88.015582135348822</v>
      </c>
    </row>
    <row r="271" spans="1:3" x14ac:dyDescent="0.55000000000000004">
      <c r="A271" s="1">
        <v>267</v>
      </c>
      <c r="B271" s="2">
        <v>2.1309825000000702</v>
      </c>
      <c r="C271" s="3">
        <v>84.378148736642828</v>
      </c>
    </row>
    <row r="272" spans="1:3" x14ac:dyDescent="0.55000000000000004">
      <c r="A272" s="1">
        <v>268</v>
      </c>
      <c r="B272" s="2">
        <v>2.1409825000001312</v>
      </c>
      <c r="C272" s="3">
        <v>80.888886441653995</v>
      </c>
    </row>
    <row r="273" spans="1:3" x14ac:dyDescent="0.55000000000000004">
      <c r="A273" s="1">
        <v>269</v>
      </c>
      <c r="B273" s="2">
        <v>2.1509850000001962</v>
      </c>
      <c r="C273" s="3">
        <v>77.785157415351222</v>
      </c>
    </row>
    <row r="274" spans="1:3" x14ac:dyDescent="0.55000000000000004">
      <c r="A274" s="1">
        <v>270</v>
      </c>
      <c r="B274" s="2">
        <v>2.160000000000001</v>
      </c>
      <c r="C274" s="3">
        <v>74.956400732279647</v>
      </c>
    </row>
    <row r="275" spans="1:3" x14ac:dyDescent="0.55000000000000004">
      <c r="A275" s="1">
        <v>271</v>
      </c>
      <c r="B275" s="2">
        <v>2.1609900000000075</v>
      </c>
      <c r="C275" s="3">
        <v>74.3346641066545</v>
      </c>
    </row>
    <row r="276" spans="1:3" x14ac:dyDescent="0.55000000000000004">
      <c r="A276" s="1">
        <v>272</v>
      </c>
      <c r="B276" s="2">
        <v>2.1709900000000708</v>
      </c>
      <c r="C276" s="3">
        <v>71.404089607412274</v>
      </c>
    </row>
    <row r="277" spans="1:3" x14ac:dyDescent="0.55000000000000004">
      <c r="A277" s="1">
        <v>273</v>
      </c>
      <c r="B277" s="2">
        <v>2.1809925000001358</v>
      </c>
      <c r="C277" s="3">
        <v>68.182630138666113</v>
      </c>
    </row>
    <row r="278" spans="1:3" x14ac:dyDescent="0.55000000000000004">
      <c r="A278" s="1">
        <v>274</v>
      </c>
      <c r="B278" s="2">
        <v>2.1909975000002002</v>
      </c>
      <c r="C278" s="3">
        <v>64.863685594849173</v>
      </c>
    </row>
    <row r="279" spans="1:3" x14ac:dyDescent="0.55000000000000004">
      <c r="A279" s="1">
        <v>275</v>
      </c>
      <c r="B279" s="2">
        <v>2.2000000000000011</v>
      </c>
      <c r="C279" s="3">
        <v>62.112646272457646</v>
      </c>
    </row>
    <row r="280" spans="1:3" x14ac:dyDescent="0.55000000000000004">
      <c r="A280" s="1">
        <v>276</v>
      </c>
      <c r="B280" s="2">
        <v>2.2010000000000076</v>
      </c>
      <c r="C280" s="3">
        <v>61.713244816826943</v>
      </c>
    </row>
    <row r="281" spans="1:3" x14ac:dyDescent="0.55000000000000004">
      <c r="A281" s="1">
        <v>277</v>
      </c>
      <c r="B281" s="2">
        <v>2.2110025000000704</v>
      </c>
      <c r="C281" s="3">
        <v>58.554410379528306</v>
      </c>
    </row>
    <row r="282" spans="1:3" x14ac:dyDescent="0.55000000000000004">
      <c r="A282" s="1">
        <v>278</v>
      </c>
      <c r="B282" s="2">
        <v>2.2210050000001353</v>
      </c>
      <c r="C282" s="3">
        <v>55.158259610120574</v>
      </c>
    </row>
    <row r="283" spans="1:3" x14ac:dyDescent="0.55000000000000004">
      <c r="A283" s="1">
        <v>279</v>
      </c>
      <c r="B283" s="2">
        <v>2.2310100000001998</v>
      </c>
      <c r="C283" s="3">
        <v>51.436809368805584</v>
      </c>
    </row>
    <row r="284" spans="1:3" x14ac:dyDescent="0.55000000000000004">
      <c r="A284" s="1">
        <v>280</v>
      </c>
      <c r="B284" s="2">
        <v>2.2400000000000011</v>
      </c>
      <c r="C284" s="3">
        <v>48.144692838039063</v>
      </c>
    </row>
    <row r="285" spans="1:3" x14ac:dyDescent="0.55000000000000004">
      <c r="A285" s="1">
        <v>281</v>
      </c>
      <c r="B285" s="2">
        <v>2.2410125000000072</v>
      </c>
      <c r="C285" s="3">
        <v>47.860694755650414</v>
      </c>
    </row>
    <row r="286" spans="1:3" x14ac:dyDescent="0.55000000000000004">
      <c r="A286" s="1">
        <v>282</v>
      </c>
      <c r="B286" s="2">
        <v>2.2510175000000716</v>
      </c>
      <c r="C286" s="3">
        <v>44.094573437366641</v>
      </c>
    </row>
    <row r="287" spans="1:3" x14ac:dyDescent="0.55000000000000004">
      <c r="A287" s="1">
        <v>283</v>
      </c>
      <c r="B287" s="2">
        <v>2.2610200000001366</v>
      </c>
      <c r="C287" s="3">
        <v>39.620602528897273</v>
      </c>
    </row>
    <row r="288" spans="1:3" x14ac:dyDescent="0.55000000000000004">
      <c r="A288" s="1">
        <v>284</v>
      </c>
      <c r="B288" s="2">
        <v>2.2710206242209505</v>
      </c>
      <c r="C288" s="3">
        <v>35.098247207118767</v>
      </c>
    </row>
    <row r="289" spans="1:3" x14ac:dyDescent="0.55000000000000004">
      <c r="A289" s="1">
        <v>285</v>
      </c>
      <c r="B289" s="2">
        <v>2.2800000000000011</v>
      </c>
      <c r="C289" s="3">
        <v>31.161096383666642</v>
      </c>
    </row>
    <row r="290" spans="1:3" x14ac:dyDescent="0.55000000000000004">
      <c r="A290" s="1">
        <v>286</v>
      </c>
      <c r="B290" s="2">
        <v>2.2810300000000079</v>
      </c>
      <c r="C290" s="3">
        <v>30.817897114064714</v>
      </c>
    </row>
    <row r="291" spans="1:3" x14ac:dyDescent="0.55000000000000004">
      <c r="A291" s="1">
        <v>287</v>
      </c>
      <c r="B291" s="2">
        <v>2.2910350000000701</v>
      </c>
      <c r="C291" s="3">
        <v>25.610590323802917</v>
      </c>
    </row>
    <row r="292" spans="1:3" x14ac:dyDescent="0.55000000000000004">
      <c r="A292" s="1">
        <v>288</v>
      </c>
      <c r="B292" s="2">
        <v>2.3010425000001296</v>
      </c>
      <c r="C292" s="3">
        <v>19.979012292334215</v>
      </c>
    </row>
    <row r="293" spans="1:3" x14ac:dyDescent="0.55000000000000004">
      <c r="A293" s="1">
        <v>289</v>
      </c>
      <c r="B293" s="2">
        <v>2.3110450000001879</v>
      </c>
      <c r="C293" s="3">
        <v>14.435306108304834</v>
      </c>
    </row>
    <row r="294" spans="1:3" x14ac:dyDescent="0.55000000000000004">
      <c r="A294" s="1">
        <v>290</v>
      </c>
      <c r="B294" s="2">
        <v>2.3200000000000012</v>
      </c>
      <c r="C294" s="3">
        <v>9.00360205320397</v>
      </c>
    </row>
    <row r="295" spans="1:3" x14ac:dyDescent="0.55000000000000004">
      <c r="A295" s="1">
        <v>291</v>
      </c>
      <c r="B295" s="2">
        <v>2.321055000000007</v>
      </c>
      <c r="C295" s="3">
        <v>7.8845341366248736</v>
      </c>
    </row>
    <row r="296" spans="1:3" x14ac:dyDescent="0.55000000000000004">
      <c r="A296" s="1">
        <v>292</v>
      </c>
      <c r="B296" s="2">
        <v>2.3310625000000664</v>
      </c>
      <c r="C296" s="3">
        <v>1.3625463336539756</v>
      </c>
    </row>
    <row r="297" spans="1:3" x14ac:dyDescent="0.55000000000000004">
      <c r="A297" s="1">
        <v>293</v>
      </c>
      <c r="B297" s="2">
        <v>2.3410625000001275</v>
      </c>
      <c r="C297" s="3">
        <v>-5.6078221427120249</v>
      </c>
    </row>
    <row r="298" spans="1:3" x14ac:dyDescent="0.55000000000000004">
      <c r="A298" s="1">
        <v>294</v>
      </c>
      <c r="B298" s="2">
        <v>2.3510700000001914</v>
      </c>
      <c r="C298" s="3">
        <v>-13.167437802763253</v>
      </c>
    </row>
    <row r="299" spans="1:3" x14ac:dyDescent="0.55000000000000004">
      <c r="A299" s="1">
        <v>295</v>
      </c>
      <c r="B299" s="2">
        <v>2.3600000000000012</v>
      </c>
      <c r="C299" s="3">
        <v>-19.618744831006619</v>
      </c>
    </row>
    <row r="300" spans="1:3" x14ac:dyDescent="0.55000000000000004">
      <c r="A300" s="1">
        <v>296</v>
      </c>
      <c r="B300" s="2">
        <v>2.3610800000000083</v>
      </c>
      <c r="C300" s="3">
        <v>-21.336397157695831</v>
      </c>
    </row>
    <row r="301" spans="1:3" x14ac:dyDescent="0.55000000000000004">
      <c r="A301" s="1">
        <v>297</v>
      </c>
      <c r="B301" s="2">
        <v>2.3710825000000733</v>
      </c>
      <c r="C301" s="3">
        <v>-29.238669144837942</v>
      </c>
    </row>
    <row r="302" spans="1:3" x14ac:dyDescent="0.55000000000000004">
      <c r="A302" s="1">
        <v>298</v>
      </c>
      <c r="B302" s="2">
        <v>2.3810875000001377</v>
      </c>
      <c r="C302" s="3">
        <v>-38.485562533352358</v>
      </c>
    </row>
    <row r="303" spans="1:3" x14ac:dyDescent="0.55000000000000004">
      <c r="A303" s="1">
        <v>299</v>
      </c>
      <c r="B303" s="2">
        <v>2.3910925000001999</v>
      </c>
      <c r="C303" s="3">
        <v>-47.682030695495904</v>
      </c>
    </row>
    <row r="304" spans="1:3" x14ac:dyDescent="0.55000000000000004">
      <c r="A304" s="1">
        <v>300</v>
      </c>
      <c r="B304" s="2">
        <v>2.4000000000000012</v>
      </c>
      <c r="C304" s="3">
        <v>-56.291345433744226</v>
      </c>
    </row>
    <row r="305" spans="1:3" x14ac:dyDescent="0.55000000000000004">
      <c r="A305" s="1">
        <v>301</v>
      </c>
      <c r="B305" s="2">
        <v>2.4011000000000084</v>
      </c>
      <c r="C305" s="3">
        <v>-57.408025085298185</v>
      </c>
    </row>
    <row r="306" spans="1:3" x14ac:dyDescent="0.55000000000000004">
      <c r="A306" s="1">
        <v>302</v>
      </c>
      <c r="B306" s="2">
        <v>2.4111000000000673</v>
      </c>
      <c r="C306" s="3">
        <v>-67.658496055389051</v>
      </c>
    </row>
    <row r="307" spans="1:3" x14ac:dyDescent="0.55000000000000004">
      <c r="A307" s="1">
        <v>303</v>
      </c>
      <c r="B307" s="2">
        <v>2.4211075000001245</v>
      </c>
      <c r="C307" s="3">
        <v>-78.790034905140928</v>
      </c>
    </row>
    <row r="308" spans="1:3" x14ac:dyDescent="0.55000000000000004">
      <c r="A308" s="1">
        <v>304</v>
      </c>
      <c r="B308" s="2">
        <v>2.4311100000001851</v>
      </c>
      <c r="C308" s="3">
        <v>-90.28662130822498</v>
      </c>
    </row>
    <row r="309" spans="1:3" x14ac:dyDescent="0.55000000000000004">
      <c r="A309" s="1">
        <v>305</v>
      </c>
      <c r="B309" s="2">
        <v>2.4400000000000013</v>
      </c>
      <c r="C309" s="3">
        <v>-101.2490159804708</v>
      </c>
    </row>
    <row r="310" spans="1:3" x14ac:dyDescent="0.55000000000000004">
      <c r="A310" s="1">
        <v>306</v>
      </c>
      <c r="B310" s="2">
        <v>2.441112500000008</v>
      </c>
      <c r="C310" s="3">
        <v>-102.47388496294678</v>
      </c>
    </row>
    <row r="311" spans="1:3" x14ac:dyDescent="0.55000000000000004">
      <c r="A311" s="1">
        <v>307</v>
      </c>
      <c r="B311" s="2">
        <v>2.4511125000000691</v>
      </c>
      <c r="C311" s="3">
        <v>-115.05491073073757</v>
      </c>
    </row>
    <row r="312" spans="1:3" x14ac:dyDescent="0.55000000000000004">
      <c r="A312" s="1">
        <v>308</v>
      </c>
      <c r="B312" s="2">
        <v>2.4611200000001263</v>
      </c>
      <c r="C312" s="3">
        <v>-127.48760755956876</v>
      </c>
    </row>
    <row r="313" spans="1:3" x14ac:dyDescent="0.55000000000000004">
      <c r="A313" s="1">
        <v>309</v>
      </c>
      <c r="B313" s="2">
        <v>2.4711225000001869</v>
      </c>
      <c r="C313" s="3">
        <v>-140.2354641113549</v>
      </c>
    </row>
    <row r="314" spans="1:3" x14ac:dyDescent="0.55000000000000004">
      <c r="A314" s="1">
        <v>310</v>
      </c>
      <c r="B314" s="2">
        <v>2.4800000000000013</v>
      </c>
      <c r="C314" s="3">
        <v>-153.29095568407914</v>
      </c>
    </row>
    <row r="315" spans="1:3" x14ac:dyDescent="0.55000000000000004">
      <c r="A315" s="1">
        <v>311</v>
      </c>
      <c r="B315" s="2">
        <v>2.4811325000000082</v>
      </c>
      <c r="C315" s="3">
        <v>-153.52696547674333</v>
      </c>
    </row>
    <row r="316" spans="1:3" x14ac:dyDescent="0.55000000000000004">
      <c r="A316" s="1">
        <v>312</v>
      </c>
      <c r="B316" s="2">
        <v>2.491132500000067</v>
      </c>
      <c r="C316" s="3">
        <v>-167.75285225857004</v>
      </c>
    </row>
    <row r="317" spans="1:3" x14ac:dyDescent="0.55000000000000004">
      <c r="A317" s="1">
        <v>313</v>
      </c>
      <c r="B317" s="2">
        <v>2.5011400000001176</v>
      </c>
      <c r="C317" s="3">
        <v>-181.73867497386846</v>
      </c>
    </row>
    <row r="318" spans="1:3" x14ac:dyDescent="0.55000000000000004">
      <c r="A318" s="1">
        <v>314</v>
      </c>
      <c r="B318" s="2">
        <v>2.5111450000001776</v>
      </c>
      <c r="C318" s="3">
        <v>-197.69745732363566</v>
      </c>
    </row>
    <row r="319" spans="1:3" x14ac:dyDescent="0.55000000000000004">
      <c r="A319" s="1">
        <v>315</v>
      </c>
      <c r="B319" s="2">
        <v>2.5200000000000014</v>
      </c>
      <c r="C319" s="3">
        <v>-213.32799021608847</v>
      </c>
    </row>
    <row r="320" spans="1:3" x14ac:dyDescent="0.55000000000000004">
      <c r="A320" s="1">
        <v>316</v>
      </c>
      <c r="B320" s="2">
        <v>2.5211500000000089</v>
      </c>
      <c r="C320" s="3">
        <v>-214.34356380389775</v>
      </c>
    </row>
    <row r="321" spans="1:3" x14ac:dyDescent="0.55000000000000004">
      <c r="A321" s="1">
        <v>317</v>
      </c>
      <c r="B321" s="2">
        <v>2.5311500000000677</v>
      </c>
      <c r="C321" s="3">
        <v>-231.54359769237195</v>
      </c>
    </row>
    <row r="322" spans="1:3" x14ac:dyDescent="0.55000000000000004">
      <c r="A322" s="1">
        <v>318</v>
      </c>
      <c r="B322" s="2">
        <v>2.5411500000001288</v>
      </c>
      <c r="C322" s="3">
        <v>-247.0428030037215</v>
      </c>
    </row>
    <row r="323" spans="1:3" x14ac:dyDescent="0.55000000000000004">
      <c r="A323" s="1">
        <v>319</v>
      </c>
      <c r="B323" s="2">
        <v>2.5511550000001755</v>
      </c>
      <c r="C323" s="3">
        <v>-264.15214249763005</v>
      </c>
    </row>
    <row r="324" spans="1:3" x14ac:dyDescent="0.55000000000000004">
      <c r="A324" s="1">
        <v>320</v>
      </c>
      <c r="B324" s="2">
        <v>2.5600000000000014</v>
      </c>
      <c r="C324" s="3">
        <v>-277.42541569227541</v>
      </c>
    </row>
    <row r="325" spans="1:3" x14ac:dyDescent="0.55000000000000004">
      <c r="A325" s="1">
        <v>321</v>
      </c>
      <c r="B325" s="2">
        <v>2.5611575000000051</v>
      </c>
      <c r="C325" s="3">
        <v>-279.18845055690184</v>
      </c>
    </row>
    <row r="326" spans="1:3" x14ac:dyDescent="0.55000000000000004">
      <c r="A326" s="1">
        <v>322</v>
      </c>
      <c r="B326" s="2">
        <v>2.571162500000054</v>
      </c>
      <c r="C326" s="3">
        <v>-295.24133802507129</v>
      </c>
    </row>
    <row r="327" spans="1:3" x14ac:dyDescent="0.55000000000000004">
      <c r="A327" s="1">
        <v>323</v>
      </c>
      <c r="B327" s="2">
        <v>2.5811650000001145</v>
      </c>
      <c r="C327" s="3">
        <v>-311.07577633577591</v>
      </c>
    </row>
    <row r="328" spans="1:3" x14ac:dyDescent="0.55000000000000004">
      <c r="A328" s="1">
        <v>324</v>
      </c>
      <c r="B328" s="2">
        <v>2.5911650000001667</v>
      </c>
      <c r="C328" s="3">
        <v>-326.3631425011805</v>
      </c>
    </row>
    <row r="329" spans="1:3" x14ac:dyDescent="0.55000000000000004">
      <c r="A329" s="1">
        <v>325</v>
      </c>
      <c r="B329" s="2">
        <v>2.6000000000000014</v>
      </c>
      <c r="C329" s="3">
        <v>-340.47250723109084</v>
      </c>
    </row>
    <row r="330" spans="1:3" x14ac:dyDescent="0.55000000000000004">
      <c r="A330" s="1">
        <v>326</v>
      </c>
      <c r="B330" s="2">
        <v>2.6011750000000058</v>
      </c>
      <c r="C330" s="3">
        <v>-341.84224678445611</v>
      </c>
    </row>
    <row r="331" spans="1:3" x14ac:dyDescent="0.55000000000000004">
      <c r="A331" s="1">
        <v>327</v>
      </c>
      <c r="B331" s="2">
        <v>2.6111775000000574</v>
      </c>
      <c r="C331" s="3">
        <v>-355.35531949327736</v>
      </c>
    </row>
    <row r="332" spans="1:3" x14ac:dyDescent="0.55000000000000004">
      <c r="A332" s="1">
        <v>328</v>
      </c>
      <c r="B332" s="2">
        <v>2.621180000000118</v>
      </c>
      <c r="C332" s="3">
        <v>-369.74403292045434</v>
      </c>
    </row>
    <row r="333" spans="1:3" x14ac:dyDescent="0.55000000000000004">
      <c r="A333" s="1">
        <v>329</v>
      </c>
      <c r="B333" s="2">
        <v>2.6311825000001652</v>
      </c>
      <c r="C333" s="3">
        <v>-383.02428539600345</v>
      </c>
    </row>
    <row r="334" spans="1:3" x14ac:dyDescent="0.55000000000000004">
      <c r="A334" s="1">
        <v>330</v>
      </c>
      <c r="B334" s="2">
        <v>2.6400000000000015</v>
      </c>
      <c r="C334" s="3">
        <v>-393.08841046367843</v>
      </c>
    </row>
    <row r="335" spans="1:3" x14ac:dyDescent="0.55000000000000004">
      <c r="A335" s="1">
        <v>331</v>
      </c>
      <c r="B335" s="2">
        <v>2.6411925000000087</v>
      </c>
      <c r="C335" s="3">
        <v>-394.2090369668316</v>
      </c>
    </row>
    <row r="336" spans="1:3" x14ac:dyDescent="0.55000000000000004">
      <c r="A336" s="1">
        <v>332</v>
      </c>
      <c r="B336" s="2">
        <v>2.6511950000000448</v>
      </c>
      <c r="C336" s="3">
        <v>-406.21059371475258</v>
      </c>
    </row>
    <row r="337" spans="1:3" x14ac:dyDescent="0.55000000000000004">
      <c r="A337" s="1">
        <v>333</v>
      </c>
      <c r="B337" s="2">
        <v>2.6612000000000893</v>
      </c>
      <c r="C337" s="3">
        <v>-416.69030942018367</v>
      </c>
    </row>
    <row r="338" spans="1:3" x14ac:dyDescent="0.55000000000000004">
      <c r="A338" s="1">
        <v>334</v>
      </c>
      <c r="B338" s="2">
        <v>2.6712000000001503</v>
      </c>
      <c r="C338" s="3">
        <v>-425.95390863200953</v>
      </c>
    </row>
    <row r="339" spans="1:3" x14ac:dyDescent="0.55000000000000004">
      <c r="A339" s="1">
        <v>335</v>
      </c>
      <c r="B339" s="2">
        <v>2.6800000000000015</v>
      </c>
      <c r="C339" s="3">
        <v>-433.36726910412375</v>
      </c>
    </row>
    <row r="340" spans="1:3" x14ac:dyDescent="0.55000000000000004">
      <c r="A340" s="1">
        <v>336</v>
      </c>
      <c r="B340" s="2">
        <v>2.6812025000000088</v>
      </c>
      <c r="C340" s="3">
        <v>-434.22579753818451</v>
      </c>
    </row>
    <row r="341" spans="1:3" x14ac:dyDescent="0.55000000000000004">
      <c r="A341" s="1">
        <v>337</v>
      </c>
      <c r="B341" s="2">
        <v>2.6912025000000521</v>
      </c>
      <c r="C341" s="3">
        <v>-440.12905367987605</v>
      </c>
    </row>
    <row r="342" spans="1:3" x14ac:dyDescent="0.55000000000000004">
      <c r="A342" s="1">
        <v>338</v>
      </c>
      <c r="B342" s="2">
        <v>2.7012025000000932</v>
      </c>
      <c r="C342" s="3">
        <v>-446.29818015018373</v>
      </c>
    </row>
    <row r="343" spans="1:3" x14ac:dyDescent="0.55000000000000004">
      <c r="A343" s="1">
        <v>339</v>
      </c>
      <c r="B343" s="2">
        <v>2.7112100000001482</v>
      </c>
      <c r="C343" s="3">
        <v>-451.07919505557078</v>
      </c>
    </row>
    <row r="344" spans="1:3" x14ac:dyDescent="0.55000000000000004">
      <c r="A344" s="1">
        <v>340</v>
      </c>
      <c r="B344" s="2">
        <v>2.7200000000000015</v>
      </c>
      <c r="C344" s="3">
        <v>-453.23756860713672</v>
      </c>
    </row>
    <row r="345" spans="1:3" x14ac:dyDescent="0.55000000000000004">
      <c r="A345" s="1">
        <v>341</v>
      </c>
      <c r="B345" s="2">
        <v>2.7212200000000051</v>
      </c>
      <c r="C345" s="3">
        <v>-453.19311214768237</v>
      </c>
    </row>
    <row r="346" spans="1:3" x14ac:dyDescent="0.55000000000000004">
      <c r="A346" s="1">
        <v>342</v>
      </c>
      <c r="B346" s="2">
        <v>2.7312200000000528</v>
      </c>
      <c r="C346" s="3">
        <v>-456.3171544591396</v>
      </c>
    </row>
    <row r="347" spans="1:3" x14ac:dyDescent="0.55000000000000004">
      <c r="A347" s="1">
        <v>343</v>
      </c>
      <c r="B347" s="2">
        <v>2.7412212484416041</v>
      </c>
      <c r="C347" s="3">
        <v>-455.92571333638796</v>
      </c>
    </row>
    <row r="348" spans="1:3" x14ac:dyDescent="0.55000000000000004">
      <c r="A348" s="1">
        <v>344</v>
      </c>
      <c r="B348" s="2">
        <v>2.7512293726624053</v>
      </c>
      <c r="C348" s="3">
        <v>-454.20175406875865</v>
      </c>
    </row>
    <row r="349" spans="1:3" x14ac:dyDescent="0.55000000000000004">
      <c r="A349" s="1">
        <v>345</v>
      </c>
      <c r="B349" s="2">
        <v>2.7600000000000016</v>
      </c>
      <c r="C349" s="3">
        <v>-450.5113675114514</v>
      </c>
    </row>
    <row r="350" spans="1:3" x14ac:dyDescent="0.55000000000000004">
      <c r="A350" s="1">
        <v>346</v>
      </c>
      <c r="B350" s="2">
        <v>2.7612325000000046</v>
      </c>
      <c r="C350" s="3">
        <v>-450.12361148845872</v>
      </c>
    </row>
    <row r="351" spans="1:3" x14ac:dyDescent="0.55000000000000004">
      <c r="A351" s="1">
        <v>347</v>
      </c>
      <c r="B351" s="2">
        <v>2.7712392478181616</v>
      </c>
      <c r="C351" s="3">
        <v>-444.66878100388709</v>
      </c>
    </row>
    <row r="352" spans="1:3" x14ac:dyDescent="0.55000000000000004">
      <c r="A352" s="1">
        <v>348</v>
      </c>
      <c r="B352" s="2">
        <v>2.7812467478182232</v>
      </c>
      <c r="C352" s="3">
        <v>-437.57879274559343</v>
      </c>
    </row>
    <row r="353" spans="1:3" x14ac:dyDescent="0.55000000000000004">
      <c r="A353" s="1">
        <v>349</v>
      </c>
      <c r="B353" s="2">
        <v>2.7912517478182766</v>
      </c>
      <c r="C353" s="3">
        <v>-429.35929769163903</v>
      </c>
    </row>
    <row r="354" spans="1:3" x14ac:dyDescent="0.55000000000000004">
      <c r="A354" s="1">
        <v>350</v>
      </c>
      <c r="B354" s="2">
        <v>2.8000000000000016</v>
      </c>
      <c r="C354" s="3">
        <v>-419.97384880605165</v>
      </c>
    </row>
    <row r="355" spans="1:3" x14ac:dyDescent="0.55000000000000004">
      <c r="A355" s="1">
        <v>351</v>
      </c>
      <c r="B355" s="2">
        <v>2.8012550000000087</v>
      </c>
      <c r="C355" s="3">
        <v>-418.74099620521037</v>
      </c>
    </row>
    <row r="356" spans="1:3" x14ac:dyDescent="0.55000000000000004">
      <c r="A356" s="1">
        <v>352</v>
      </c>
      <c r="B356" s="2">
        <v>2.8112625000000548</v>
      </c>
      <c r="C356" s="3">
        <v>-405.55501780330707</v>
      </c>
    </row>
    <row r="357" spans="1:3" x14ac:dyDescent="0.55000000000000004">
      <c r="A357" s="1">
        <v>353</v>
      </c>
      <c r="B357" s="2">
        <v>2.8212625000001093</v>
      </c>
      <c r="C357" s="3">
        <v>-390.74145207203145</v>
      </c>
    </row>
    <row r="358" spans="1:3" x14ac:dyDescent="0.55000000000000004">
      <c r="A358" s="1">
        <v>354</v>
      </c>
      <c r="B358" s="2">
        <v>2.8312650000001653</v>
      </c>
      <c r="C358" s="3">
        <v>-374.11908285836495</v>
      </c>
    </row>
    <row r="359" spans="1:3" x14ac:dyDescent="0.55000000000000004">
      <c r="A359" s="1">
        <v>355</v>
      </c>
      <c r="B359" s="2">
        <v>2.8400000000000016</v>
      </c>
      <c r="C359" s="3">
        <v>-357.63110363861671</v>
      </c>
    </row>
    <row r="360" spans="1:3" x14ac:dyDescent="0.55000000000000004">
      <c r="A360" s="1">
        <v>356</v>
      </c>
      <c r="B360" s="2">
        <v>2.84127000000001</v>
      </c>
      <c r="C360" s="3">
        <v>-355.73214316793138</v>
      </c>
    </row>
    <row r="361" spans="1:3" x14ac:dyDescent="0.55000000000000004">
      <c r="A361" s="1">
        <v>357</v>
      </c>
      <c r="B361" s="2">
        <v>2.8512725000000638</v>
      </c>
      <c r="C361" s="3">
        <v>-334.4251249431336</v>
      </c>
    </row>
    <row r="362" spans="1:3" x14ac:dyDescent="0.55000000000000004">
      <c r="A362" s="1">
        <v>358</v>
      </c>
      <c r="B362" s="2">
        <v>2.8612793750001186</v>
      </c>
      <c r="C362" s="3">
        <v>-311.42286279504515</v>
      </c>
    </row>
    <row r="363" spans="1:3" x14ac:dyDescent="0.55000000000000004">
      <c r="A363" s="1">
        <v>359</v>
      </c>
      <c r="B363" s="2">
        <v>2.8712843750001742</v>
      </c>
      <c r="C363" s="3">
        <v>-286.55702059602561</v>
      </c>
    </row>
    <row r="364" spans="1:3" x14ac:dyDescent="0.55000000000000004">
      <c r="A364" s="1">
        <v>360</v>
      </c>
      <c r="B364" s="2">
        <v>2.8800000000000017</v>
      </c>
      <c r="C364" s="3">
        <v>-263.6718362892118</v>
      </c>
    </row>
    <row r="365" spans="1:3" x14ac:dyDescent="0.55000000000000004">
      <c r="A365" s="1">
        <v>361</v>
      </c>
      <c r="B365" s="2">
        <v>2.8812875000000084</v>
      </c>
      <c r="C365" s="3">
        <v>-259.72282724402561</v>
      </c>
    </row>
    <row r="366" spans="1:3" x14ac:dyDescent="0.55000000000000004">
      <c r="A366" s="1">
        <v>362</v>
      </c>
      <c r="B366" s="2">
        <v>2.8912950000000679</v>
      </c>
      <c r="C366" s="3">
        <v>-231.11482546979229</v>
      </c>
    </row>
    <row r="367" spans="1:3" x14ac:dyDescent="0.55000000000000004">
      <c r="A367" s="1">
        <v>363</v>
      </c>
      <c r="B367" s="2">
        <v>2.9013000000001168</v>
      </c>
      <c r="C367" s="3">
        <v>-200.00863570801184</v>
      </c>
    </row>
    <row r="368" spans="1:3" x14ac:dyDescent="0.55000000000000004">
      <c r="A368" s="1">
        <v>364</v>
      </c>
      <c r="B368" s="2">
        <v>2.9113025000001662</v>
      </c>
      <c r="C368" s="3">
        <v>-167.0346833352198</v>
      </c>
    </row>
    <row r="369" spans="1:3" x14ac:dyDescent="0.55000000000000004">
      <c r="A369" s="1">
        <v>365</v>
      </c>
      <c r="B369" s="2">
        <v>2.9200000000000017</v>
      </c>
      <c r="C369" s="3">
        <v>-136.65949291280626</v>
      </c>
    </row>
    <row r="370" spans="1:3" x14ac:dyDescent="0.55000000000000004">
      <c r="A370" s="1">
        <v>366</v>
      </c>
      <c r="B370" s="2">
        <v>2.9213100000000103</v>
      </c>
      <c r="C370" s="3">
        <v>-132.1198541545977</v>
      </c>
    </row>
    <row r="371" spans="1:3" x14ac:dyDescent="0.55000000000000004">
      <c r="A371" s="1">
        <v>367</v>
      </c>
      <c r="B371" s="2">
        <v>2.9313125000000708</v>
      </c>
      <c r="C371" s="3">
        <v>-95.241155031542675</v>
      </c>
    </row>
    <row r="372" spans="1:3" x14ac:dyDescent="0.55000000000000004">
      <c r="A372" s="1">
        <v>368</v>
      </c>
      <c r="B372" s="2">
        <v>2.9413175000001286</v>
      </c>
      <c r="C372" s="3">
        <v>-56.685584393824804</v>
      </c>
    </row>
    <row r="373" spans="1:3" x14ac:dyDescent="0.55000000000000004">
      <c r="A373" s="1">
        <v>369</v>
      </c>
      <c r="B373" s="2">
        <v>2.9513225000001864</v>
      </c>
      <c r="C373" s="3">
        <v>-16.47398544885958</v>
      </c>
    </row>
    <row r="374" spans="1:3" x14ac:dyDescent="0.55000000000000004">
      <c r="A374" s="1">
        <v>370</v>
      </c>
      <c r="B374" s="2">
        <v>2.9600000000000017</v>
      </c>
      <c r="C374" s="3">
        <v>19.762144893075256</v>
      </c>
    </row>
    <row r="375" spans="1:3" x14ac:dyDescent="0.55000000000000004">
      <c r="A375" s="1">
        <v>371</v>
      </c>
      <c r="B375" s="2">
        <v>2.9613300000000105</v>
      </c>
      <c r="C375" s="3">
        <v>25.404552729305724</v>
      </c>
    </row>
    <row r="376" spans="1:3" x14ac:dyDescent="0.55000000000000004">
      <c r="A376" s="1">
        <v>372</v>
      </c>
      <c r="B376" s="2">
        <v>2.9713325000000599</v>
      </c>
      <c r="C376" s="3">
        <v>68.873113672794503</v>
      </c>
    </row>
    <row r="377" spans="1:3" x14ac:dyDescent="0.55000000000000004">
      <c r="A377" s="1">
        <v>373</v>
      </c>
      <c r="B377" s="2">
        <v>2.9813400000001193</v>
      </c>
      <c r="C377" s="3">
        <v>113.68355240243788</v>
      </c>
    </row>
    <row r="378" spans="1:3" x14ac:dyDescent="0.55000000000000004">
      <c r="A378" s="1">
        <v>374</v>
      </c>
      <c r="B378" s="2">
        <v>2.9913425000001554</v>
      </c>
      <c r="C378" s="3">
        <v>159.86787695782868</v>
      </c>
    </row>
    <row r="379" spans="1:3" x14ac:dyDescent="0.55000000000000004">
      <c r="A379" s="1">
        <v>375</v>
      </c>
      <c r="B379" s="2">
        <v>3.0000000000000018</v>
      </c>
      <c r="C379" s="3">
        <v>200.24585644600074</v>
      </c>
    </row>
    <row r="380" spans="1:3" x14ac:dyDescent="0.55000000000000004">
      <c r="A380" s="1">
        <v>376</v>
      </c>
      <c r="B380" s="2">
        <v>3.0013525000000101</v>
      </c>
      <c r="C380" s="3">
        <v>206.22030359603843</v>
      </c>
    </row>
    <row r="381" spans="1:3" x14ac:dyDescent="0.55000000000000004">
      <c r="A381" s="1">
        <v>377</v>
      </c>
      <c r="B381" s="2">
        <v>3.0113543726623075</v>
      </c>
      <c r="C381" s="3">
        <v>246.88569158573594</v>
      </c>
    </row>
    <row r="382" spans="1:3" x14ac:dyDescent="0.55000000000000004">
      <c r="A382" s="1">
        <v>378</v>
      </c>
      <c r="B382" s="2">
        <v>3.0213593726623675</v>
      </c>
      <c r="C382" s="3">
        <v>284.44737752873965</v>
      </c>
    </row>
    <row r="383" spans="1:3" x14ac:dyDescent="0.55000000000000004">
      <c r="A383" s="1">
        <v>379</v>
      </c>
      <c r="B383" s="2">
        <v>3.0313618726624214</v>
      </c>
      <c r="C383" s="3">
        <v>318.97243463893216</v>
      </c>
    </row>
    <row r="384" spans="1:3" x14ac:dyDescent="0.55000000000000004">
      <c r="A384" s="1">
        <v>380</v>
      </c>
      <c r="B384" s="2">
        <v>3.0400000000000018</v>
      </c>
      <c r="C384" s="3">
        <v>347.87689243357192</v>
      </c>
    </row>
    <row r="385" spans="1:3" x14ac:dyDescent="0.55000000000000004">
      <c r="A385" s="1">
        <v>381</v>
      </c>
      <c r="B385" s="2">
        <v>3.0413800000000109</v>
      </c>
      <c r="C385" s="3">
        <v>352.23976597897786</v>
      </c>
    </row>
    <row r="386" spans="1:3" x14ac:dyDescent="0.55000000000000004">
      <c r="A386" s="1">
        <v>382</v>
      </c>
      <c r="B386" s="2">
        <v>3.0513800000000719</v>
      </c>
      <c r="C386" s="3">
        <v>381.73275906741958</v>
      </c>
    </row>
    <row r="387" spans="1:3" x14ac:dyDescent="0.55000000000000004">
      <c r="A387" s="1">
        <v>383</v>
      </c>
      <c r="B387" s="2">
        <v>3.0613800000001308</v>
      </c>
      <c r="C387" s="3">
        <v>408.9273652319979</v>
      </c>
    </row>
    <row r="388" spans="1:3" x14ac:dyDescent="0.55000000000000004">
      <c r="A388" s="1">
        <v>384</v>
      </c>
      <c r="B388" s="2">
        <v>3.0713800000001852</v>
      </c>
      <c r="C388" s="3">
        <v>434.62264352678602</v>
      </c>
    </row>
    <row r="389" spans="1:3" x14ac:dyDescent="0.55000000000000004">
      <c r="A389" s="1">
        <v>385</v>
      </c>
      <c r="B389" s="2">
        <v>3.0800000000000018</v>
      </c>
      <c r="C389" s="3">
        <v>453.95146270777377</v>
      </c>
    </row>
    <row r="390" spans="1:3" x14ac:dyDescent="0.55000000000000004">
      <c r="A390" s="1">
        <v>386</v>
      </c>
      <c r="B390" s="2">
        <v>3.0813825000000037</v>
      </c>
      <c r="C390" s="3">
        <v>456.82222148441673</v>
      </c>
    </row>
    <row r="391" spans="1:3" x14ac:dyDescent="0.55000000000000004">
      <c r="A391" s="1">
        <v>387</v>
      </c>
      <c r="B391" s="2">
        <v>3.0913825000000426</v>
      </c>
      <c r="C391" s="3">
        <v>476.36400717515664</v>
      </c>
    </row>
    <row r="392" spans="1:3" x14ac:dyDescent="0.55000000000000004">
      <c r="A392" s="1">
        <v>388</v>
      </c>
      <c r="B392" s="2">
        <v>3.1013900000000953</v>
      </c>
      <c r="C392" s="3">
        <v>494.48798734581203</v>
      </c>
    </row>
    <row r="393" spans="1:3" x14ac:dyDescent="0.55000000000000004">
      <c r="A393" s="1">
        <v>389</v>
      </c>
      <c r="B393" s="2">
        <v>3.1113975000001548</v>
      </c>
      <c r="C393" s="3">
        <v>510.44047571154704</v>
      </c>
    </row>
    <row r="394" spans="1:3" x14ac:dyDescent="0.55000000000000004">
      <c r="A394" s="1">
        <v>390</v>
      </c>
      <c r="B394" s="2">
        <v>3.1200000000000019</v>
      </c>
      <c r="C394" s="3">
        <v>522.20689069058653</v>
      </c>
    </row>
    <row r="395" spans="1:3" x14ac:dyDescent="0.55000000000000004">
      <c r="A395" s="1">
        <v>391</v>
      </c>
      <c r="B395" s="2">
        <v>3.1214025000000083</v>
      </c>
      <c r="C395" s="3">
        <v>523.78433941467256</v>
      </c>
    </row>
    <row r="396" spans="1:3" x14ac:dyDescent="0.55000000000000004">
      <c r="A396" s="1">
        <v>392</v>
      </c>
      <c r="B396" s="2">
        <v>3.1314100000000678</v>
      </c>
      <c r="C396" s="3">
        <v>536.12178196112939</v>
      </c>
    </row>
    <row r="397" spans="1:3" x14ac:dyDescent="0.55000000000000004">
      <c r="A397" s="1">
        <v>393</v>
      </c>
      <c r="B397" s="2">
        <v>3.1414100000001244</v>
      </c>
      <c r="C397" s="3">
        <v>545.22100184945941</v>
      </c>
    </row>
    <row r="398" spans="1:3" x14ac:dyDescent="0.55000000000000004">
      <c r="A398" s="1">
        <v>394</v>
      </c>
      <c r="B398" s="2">
        <v>3.1514175000001816</v>
      </c>
      <c r="C398" s="3">
        <v>553.44503276125522</v>
      </c>
    </row>
    <row r="399" spans="1:3" x14ac:dyDescent="0.55000000000000004">
      <c r="A399" s="1">
        <v>395</v>
      </c>
      <c r="B399" s="2">
        <v>3.1600000000000019</v>
      </c>
      <c r="C399" s="3">
        <v>557.98828820051961</v>
      </c>
    </row>
    <row r="400" spans="1:3" x14ac:dyDescent="0.55000000000000004">
      <c r="A400" s="1">
        <v>396</v>
      </c>
      <c r="B400" s="2">
        <v>3.1614225000000089</v>
      </c>
      <c r="C400" s="3">
        <v>559.69083439960207</v>
      </c>
    </row>
    <row r="401" spans="1:3" x14ac:dyDescent="0.55000000000000004">
      <c r="A401" s="1">
        <v>397</v>
      </c>
      <c r="B401" s="2">
        <v>3.171425000000065</v>
      </c>
      <c r="C401" s="3">
        <v>564.28817979619157</v>
      </c>
    </row>
    <row r="402" spans="1:3" x14ac:dyDescent="0.55000000000000004">
      <c r="A402" s="1">
        <v>398</v>
      </c>
      <c r="B402" s="2">
        <v>3.1814250000001194</v>
      </c>
      <c r="C402" s="3">
        <v>566.6607367832919</v>
      </c>
    </row>
    <row r="403" spans="1:3" x14ac:dyDescent="0.55000000000000004">
      <c r="A403" s="1">
        <v>399</v>
      </c>
      <c r="B403" s="2">
        <v>3.1914275000001777</v>
      </c>
      <c r="C403" s="3">
        <v>568.89032686515702</v>
      </c>
    </row>
    <row r="404" spans="1:3" x14ac:dyDescent="0.55000000000000004">
      <c r="A404" s="1">
        <v>400</v>
      </c>
      <c r="B404" s="2">
        <v>3.200000000000002</v>
      </c>
      <c r="C404" s="3">
        <v>568.89396624343874</v>
      </c>
    </row>
    <row r="405" spans="1:3" x14ac:dyDescent="0.55000000000000004">
      <c r="A405" s="1">
        <v>401</v>
      </c>
      <c r="B405" s="2">
        <v>3.2014350000000102</v>
      </c>
      <c r="C405" s="3">
        <v>569.69275587377149</v>
      </c>
    </row>
    <row r="406" spans="1:3" x14ac:dyDescent="0.55000000000000004">
      <c r="A406" s="1">
        <v>402</v>
      </c>
      <c r="B406" s="2">
        <v>3.2114425000000542</v>
      </c>
      <c r="C406" s="3">
        <v>568.75474439516131</v>
      </c>
    </row>
    <row r="407" spans="1:3" x14ac:dyDescent="0.55000000000000004">
      <c r="A407" s="1">
        <v>403</v>
      </c>
      <c r="B407" s="2">
        <v>3.2214450000001147</v>
      </c>
      <c r="C407" s="3">
        <v>566.32383794921964</v>
      </c>
    </row>
    <row r="408" spans="1:3" x14ac:dyDescent="0.55000000000000004">
      <c r="A408" s="1">
        <v>404</v>
      </c>
      <c r="B408" s="2">
        <v>3.231447500000173</v>
      </c>
      <c r="C408" s="3">
        <v>562.99962950811437</v>
      </c>
    </row>
    <row r="409" spans="1:3" x14ac:dyDescent="0.55000000000000004">
      <c r="A409" s="1">
        <v>405</v>
      </c>
      <c r="B409" s="2">
        <v>3.240000000000002</v>
      </c>
      <c r="C409" s="3">
        <v>559.34430130095234</v>
      </c>
    </row>
    <row r="410" spans="1:3" x14ac:dyDescent="0.55000000000000004">
      <c r="A410" s="1">
        <v>406</v>
      </c>
      <c r="B410" s="2">
        <v>3.2414500000000115</v>
      </c>
      <c r="C410" s="3">
        <v>559.22404939993839</v>
      </c>
    </row>
    <row r="411" spans="1:3" x14ac:dyDescent="0.55000000000000004">
      <c r="A411" s="1">
        <v>407</v>
      </c>
      <c r="B411" s="2">
        <v>3.2514550000000626</v>
      </c>
      <c r="C411" s="3">
        <v>553.3661860576459</v>
      </c>
    </row>
    <row r="412" spans="1:3" x14ac:dyDescent="0.55000000000000004">
      <c r="A412" s="1">
        <v>408</v>
      </c>
      <c r="B412" s="2">
        <v>3.2614550000001192</v>
      </c>
      <c r="C412" s="3">
        <v>547.61849340544825</v>
      </c>
    </row>
    <row r="413" spans="1:3" x14ac:dyDescent="0.55000000000000004">
      <c r="A413" s="1">
        <v>409</v>
      </c>
      <c r="B413" s="2">
        <v>3.2714550000001759</v>
      </c>
      <c r="C413" s="3">
        <v>542.14699672449228</v>
      </c>
    </row>
    <row r="414" spans="1:3" x14ac:dyDescent="0.55000000000000004">
      <c r="A414" s="1">
        <v>410</v>
      </c>
      <c r="B414" s="2">
        <v>3.280000000000002</v>
      </c>
      <c r="C414" s="3">
        <v>535.12713223796345</v>
      </c>
    </row>
    <row r="415" spans="1:3" x14ac:dyDescent="0.55000000000000004">
      <c r="A415" s="1">
        <v>411</v>
      </c>
      <c r="B415" s="2">
        <v>3.2814600000000094</v>
      </c>
      <c r="C415" s="3">
        <v>534.63149621984485</v>
      </c>
    </row>
    <row r="416" spans="1:3" x14ac:dyDescent="0.55000000000000004">
      <c r="A416" s="1">
        <v>412</v>
      </c>
      <c r="B416" s="2">
        <v>3.2914675000000644</v>
      </c>
      <c r="C416" s="3">
        <v>527.21831155833127</v>
      </c>
    </row>
    <row r="417" spans="1:3" x14ac:dyDescent="0.55000000000000004">
      <c r="A417" s="1">
        <v>413</v>
      </c>
      <c r="B417" s="2">
        <v>3.3014675000001255</v>
      </c>
      <c r="C417" s="3">
        <v>517.92901362766486</v>
      </c>
    </row>
    <row r="418" spans="1:3" x14ac:dyDescent="0.55000000000000004">
      <c r="A418" s="1">
        <v>414</v>
      </c>
      <c r="B418" s="2">
        <v>3.311472500000181</v>
      </c>
      <c r="C418" s="3">
        <v>509.07201122416097</v>
      </c>
    </row>
    <row r="419" spans="1:3" x14ac:dyDescent="0.55000000000000004">
      <c r="A419" s="1">
        <v>415</v>
      </c>
      <c r="B419" s="2">
        <v>3.3200000000000021</v>
      </c>
      <c r="C419" s="3">
        <v>501.77341715111993</v>
      </c>
    </row>
    <row r="420" spans="1:3" x14ac:dyDescent="0.55000000000000004">
      <c r="A420" s="1">
        <v>416</v>
      </c>
      <c r="B420" s="2">
        <v>3.3214800000000118</v>
      </c>
      <c r="C420" s="3">
        <v>500.89729669398542</v>
      </c>
    </row>
    <row r="421" spans="1:3" x14ac:dyDescent="0.55000000000000004">
      <c r="A421" s="1">
        <v>417</v>
      </c>
      <c r="B421" s="2">
        <v>3.331485000000074</v>
      </c>
      <c r="C421" s="3">
        <v>490.60636248556006</v>
      </c>
    </row>
    <row r="422" spans="1:3" x14ac:dyDescent="0.55000000000000004">
      <c r="A422" s="1">
        <v>418</v>
      </c>
      <c r="B422" s="2">
        <v>3.3414850000001328</v>
      </c>
      <c r="C422" s="3">
        <v>480.63116546431604</v>
      </c>
    </row>
    <row r="423" spans="1:3" x14ac:dyDescent="0.55000000000000004">
      <c r="A423" s="1">
        <v>419</v>
      </c>
      <c r="B423" s="2">
        <v>3.3514875000001911</v>
      </c>
      <c r="C423" s="3">
        <v>469.63769715954038</v>
      </c>
    </row>
    <row r="424" spans="1:3" x14ac:dyDescent="0.55000000000000004">
      <c r="A424" s="1">
        <v>420</v>
      </c>
      <c r="B424" s="2">
        <v>3.3600000000000021</v>
      </c>
      <c r="C424" s="3">
        <v>461.55021366212935</v>
      </c>
    </row>
    <row r="425" spans="1:3" x14ac:dyDescent="0.55000000000000004">
      <c r="A425" s="1">
        <v>421</v>
      </c>
      <c r="B425" s="2">
        <v>3.3614900000000119</v>
      </c>
      <c r="C425" s="3">
        <v>459.27097674203731</v>
      </c>
    </row>
    <row r="426" spans="1:3" x14ac:dyDescent="0.55000000000000004">
      <c r="A426" s="1">
        <v>422</v>
      </c>
      <c r="B426" s="2">
        <v>3.3714975000000713</v>
      </c>
      <c r="C426" s="3">
        <v>449.32988933257997</v>
      </c>
    </row>
    <row r="427" spans="1:3" x14ac:dyDescent="0.55000000000000004">
      <c r="A427" s="1">
        <v>423</v>
      </c>
      <c r="B427" s="2">
        <v>3.3814975000001324</v>
      </c>
      <c r="C427" s="3">
        <v>437.87521210522624</v>
      </c>
    </row>
    <row r="428" spans="1:3" x14ac:dyDescent="0.55000000000000004">
      <c r="A428" s="1">
        <v>424</v>
      </c>
      <c r="B428" s="2">
        <v>3.391497500000189</v>
      </c>
      <c r="C428" s="3">
        <v>426.77908786037011</v>
      </c>
    </row>
    <row r="429" spans="1:3" x14ac:dyDescent="0.55000000000000004">
      <c r="A429" s="1">
        <v>425</v>
      </c>
      <c r="B429" s="2">
        <v>3.4000000000000021</v>
      </c>
      <c r="C429" s="3">
        <v>416.17362091931273</v>
      </c>
    </row>
    <row r="430" spans="1:3" x14ac:dyDescent="0.55000000000000004">
      <c r="A430" s="1">
        <v>426</v>
      </c>
      <c r="B430" s="2">
        <v>3.401500000000012</v>
      </c>
      <c r="C430" s="3">
        <v>414.85204756510529</v>
      </c>
    </row>
    <row r="431" spans="1:3" x14ac:dyDescent="0.55000000000000004">
      <c r="A431" s="1">
        <v>427</v>
      </c>
      <c r="B431" s="2">
        <v>3.4115050000000697</v>
      </c>
      <c r="C431" s="3">
        <v>403.34268182779203</v>
      </c>
    </row>
    <row r="432" spans="1:3" x14ac:dyDescent="0.55000000000000004">
      <c r="A432" s="1">
        <v>428</v>
      </c>
      <c r="B432" s="2">
        <v>3.4215100000001319</v>
      </c>
      <c r="C432" s="3">
        <v>392.20939935702677</v>
      </c>
    </row>
    <row r="433" spans="1:3" x14ac:dyDescent="0.55000000000000004">
      <c r="A433" s="1">
        <v>429</v>
      </c>
      <c r="B433" s="2">
        <v>3.4315175000001936</v>
      </c>
      <c r="C433" s="3">
        <v>380.02553650498828</v>
      </c>
    </row>
    <row r="434" spans="1:3" x14ac:dyDescent="0.55000000000000004">
      <c r="A434" s="1">
        <v>430</v>
      </c>
      <c r="B434" s="2">
        <v>3.4400000000000022</v>
      </c>
      <c r="C434" s="3">
        <v>370.88623056682525</v>
      </c>
    </row>
    <row r="435" spans="1:3" x14ac:dyDescent="0.55000000000000004">
      <c r="A435" s="1">
        <v>431</v>
      </c>
      <c r="B435" s="2">
        <v>3.4415200000000121</v>
      </c>
      <c r="C435" s="3">
        <v>368.82306833881353</v>
      </c>
    </row>
    <row r="436" spans="1:3" x14ac:dyDescent="0.55000000000000004">
      <c r="A436" s="1">
        <v>432</v>
      </c>
      <c r="B436" s="2">
        <v>3.4515275000000694</v>
      </c>
      <c r="C436" s="3">
        <v>357.39879989164018</v>
      </c>
    </row>
    <row r="437" spans="1:3" x14ac:dyDescent="0.55000000000000004">
      <c r="A437" s="1">
        <v>433</v>
      </c>
      <c r="B437" s="2">
        <v>3.4615350000001266</v>
      </c>
      <c r="C437" s="3">
        <v>345.72575929899466</v>
      </c>
    </row>
    <row r="438" spans="1:3" x14ac:dyDescent="0.55000000000000004">
      <c r="A438" s="1">
        <v>434</v>
      </c>
      <c r="B438" s="2">
        <v>3.4715400000001888</v>
      </c>
      <c r="C438" s="3">
        <v>333.43204569461858</v>
      </c>
    </row>
    <row r="439" spans="1:3" x14ac:dyDescent="0.55000000000000004">
      <c r="A439" s="1">
        <v>435</v>
      </c>
      <c r="B439" s="2">
        <v>3.4800000000000022</v>
      </c>
      <c r="C439" s="3">
        <v>323.00632737191137</v>
      </c>
    </row>
    <row r="440" spans="1:3" x14ac:dyDescent="0.55000000000000004">
      <c r="A440" s="1">
        <v>436</v>
      </c>
      <c r="B440" s="2">
        <v>3.4815500000000124</v>
      </c>
      <c r="C440" s="3">
        <v>320.82098395102793</v>
      </c>
    </row>
    <row r="441" spans="1:3" x14ac:dyDescent="0.55000000000000004">
      <c r="A441" s="1">
        <v>437</v>
      </c>
      <c r="B441" s="2">
        <v>3.4915525000000751</v>
      </c>
      <c r="C441" s="3">
        <v>309.15520452811802</v>
      </c>
    </row>
    <row r="442" spans="1:3" x14ac:dyDescent="0.55000000000000004">
      <c r="A442" s="1">
        <v>438</v>
      </c>
      <c r="B442" s="2">
        <v>3.5015575000001351</v>
      </c>
      <c r="C442" s="3">
        <v>296.00544623636853</v>
      </c>
    </row>
    <row r="443" spans="1:3" x14ac:dyDescent="0.55000000000000004">
      <c r="A443" s="1">
        <v>439</v>
      </c>
      <c r="B443" s="2">
        <v>3.511565000000199</v>
      </c>
      <c r="C443" s="3">
        <v>278.26709016728284</v>
      </c>
    </row>
    <row r="444" spans="1:3" x14ac:dyDescent="0.55000000000000004">
      <c r="A444" s="1">
        <v>440</v>
      </c>
      <c r="B444" s="2">
        <v>3.5200000000000022</v>
      </c>
      <c r="C444" s="3">
        <v>263.12747715763101</v>
      </c>
    </row>
    <row r="445" spans="1:3" x14ac:dyDescent="0.55000000000000004">
      <c r="A445" s="1">
        <v>441</v>
      </c>
      <c r="B445" s="2">
        <v>3.5215700000000125</v>
      </c>
      <c r="C445" s="3">
        <v>259.94139550620525</v>
      </c>
    </row>
    <row r="446" spans="1:3" x14ac:dyDescent="0.55000000000000004">
      <c r="A446" s="1">
        <v>442</v>
      </c>
      <c r="B446" s="2">
        <v>3.531570000000078</v>
      </c>
      <c r="C446" s="3">
        <v>242.78038825250096</v>
      </c>
    </row>
    <row r="447" spans="1:3" x14ac:dyDescent="0.55000000000000004">
      <c r="A447" s="1">
        <v>443</v>
      </c>
      <c r="B447" s="2">
        <v>3.5415700000001435</v>
      </c>
      <c r="C447" s="3">
        <v>224.49097660320044</v>
      </c>
    </row>
    <row r="448" spans="1:3" x14ac:dyDescent="0.55000000000000004">
      <c r="A448" s="1">
        <v>444</v>
      </c>
      <c r="B448" s="2">
        <v>3.551575000000208</v>
      </c>
      <c r="C448" s="3">
        <v>206.07156361754255</v>
      </c>
    </row>
    <row r="449" spans="1:3" x14ac:dyDescent="0.55000000000000004">
      <c r="A449" s="1">
        <v>445</v>
      </c>
      <c r="B449" s="2">
        <v>3.5600000000000023</v>
      </c>
      <c r="C449" s="3">
        <v>191.90937250761169</v>
      </c>
    </row>
    <row r="450" spans="1:3" x14ac:dyDescent="0.55000000000000004">
      <c r="A450" s="1">
        <v>446</v>
      </c>
      <c r="B450" s="2">
        <v>3.5615800000000126</v>
      </c>
      <c r="C450" s="3">
        <v>188.57662479699243</v>
      </c>
    </row>
    <row r="451" spans="1:3" x14ac:dyDescent="0.55000000000000004">
      <c r="A451" s="1">
        <v>447</v>
      </c>
      <c r="B451" s="2">
        <v>3.5715800000000781</v>
      </c>
      <c r="C451" s="3">
        <v>170.20001462815674</v>
      </c>
    </row>
    <row r="452" spans="1:3" x14ac:dyDescent="0.55000000000000004">
      <c r="A452" s="1">
        <v>448</v>
      </c>
      <c r="B452" s="2">
        <v>3.5815800000001436</v>
      </c>
      <c r="C452" s="3">
        <v>152.21981311007698</v>
      </c>
    </row>
    <row r="453" spans="1:3" x14ac:dyDescent="0.55000000000000004">
      <c r="A453" s="1">
        <v>449</v>
      </c>
      <c r="B453" s="2">
        <v>3.5915800000002092</v>
      </c>
      <c r="C453" s="3">
        <v>134.61134040013539</v>
      </c>
    </row>
    <row r="454" spans="1:3" x14ac:dyDescent="0.55000000000000004">
      <c r="A454" s="1">
        <v>450</v>
      </c>
      <c r="B454" s="2">
        <v>3.6000000000000023</v>
      </c>
      <c r="C454" s="3">
        <v>119.38505513306743</v>
      </c>
    </row>
    <row r="455" spans="1:3" x14ac:dyDescent="0.55000000000000004">
      <c r="A455" s="1">
        <v>451</v>
      </c>
      <c r="B455" s="2">
        <v>3.6015900000000127</v>
      </c>
      <c r="C455" s="3">
        <v>116.74580343053533</v>
      </c>
    </row>
    <row r="456" spans="1:3" x14ac:dyDescent="0.55000000000000004">
      <c r="A456" s="1">
        <v>452</v>
      </c>
      <c r="B456" s="2">
        <v>3.6115900000000782</v>
      </c>
      <c r="C456" s="3">
        <v>98.804278088978506</v>
      </c>
    </row>
    <row r="457" spans="1:3" x14ac:dyDescent="0.55000000000000004">
      <c r="A457" s="1">
        <v>453</v>
      </c>
      <c r="B457" s="2">
        <v>3.6215975000001421</v>
      </c>
      <c r="C457" s="3">
        <v>80.569573151669005</v>
      </c>
    </row>
    <row r="458" spans="1:3" x14ac:dyDescent="0.55000000000000004">
      <c r="A458" s="1">
        <v>454</v>
      </c>
      <c r="B458" s="2">
        <v>3.6315975000002076</v>
      </c>
      <c r="C458" s="3">
        <v>62.662850959655792</v>
      </c>
    </row>
    <row r="459" spans="1:3" x14ac:dyDescent="0.55000000000000004">
      <c r="A459" s="1">
        <v>455</v>
      </c>
      <c r="B459" s="2">
        <v>3.6400000000000023</v>
      </c>
      <c r="C459" s="3">
        <v>47.526259807245694</v>
      </c>
    </row>
    <row r="460" spans="1:3" x14ac:dyDescent="0.55000000000000004">
      <c r="A460" s="1">
        <v>456</v>
      </c>
      <c r="B460" s="2">
        <v>3.6416000000000128</v>
      </c>
      <c r="C460" s="3">
        <v>44.510213225370407</v>
      </c>
    </row>
    <row r="461" spans="1:3" x14ac:dyDescent="0.55000000000000004">
      <c r="A461" s="1">
        <v>457</v>
      </c>
      <c r="B461" s="2">
        <v>3.6516075000000745</v>
      </c>
      <c r="C461" s="3">
        <v>26.934040744985495</v>
      </c>
    </row>
    <row r="462" spans="1:3" x14ac:dyDescent="0.55000000000000004">
      <c r="A462" s="1">
        <v>458</v>
      </c>
      <c r="B462" s="2">
        <v>3.6616075000001378</v>
      </c>
      <c r="C462" s="3">
        <v>8.8103615378659885</v>
      </c>
    </row>
    <row r="463" spans="1:3" x14ac:dyDescent="0.55000000000000004">
      <c r="A463" s="1">
        <v>459</v>
      </c>
      <c r="B463" s="2">
        <v>3.6716075000002033</v>
      </c>
      <c r="C463" s="3">
        <v>-8.7912709649077527</v>
      </c>
    </row>
    <row r="464" spans="1:3" x14ac:dyDescent="0.55000000000000004">
      <c r="A464" s="1">
        <v>460</v>
      </c>
      <c r="B464" s="2">
        <v>3.6800000000000024</v>
      </c>
      <c r="C464" s="3">
        <v>-23.797287428433965</v>
      </c>
    </row>
    <row r="465" spans="1:3" x14ac:dyDescent="0.55000000000000004">
      <c r="A465" s="1">
        <v>461</v>
      </c>
      <c r="B465" s="2">
        <v>3.6816100000000129</v>
      </c>
      <c r="C465" s="3">
        <v>-26.433413229766231</v>
      </c>
    </row>
    <row r="466" spans="1:3" x14ac:dyDescent="0.55000000000000004">
      <c r="A466" s="1">
        <v>462</v>
      </c>
      <c r="B466" s="2">
        <v>3.6916125000000779</v>
      </c>
      <c r="C466" s="3">
        <v>-43.998561062236888</v>
      </c>
    </row>
    <row r="467" spans="1:3" x14ac:dyDescent="0.55000000000000004">
      <c r="A467" s="1">
        <v>463</v>
      </c>
      <c r="B467" s="2">
        <v>3.7016175000001423</v>
      </c>
      <c r="C467" s="3">
        <v>-62.046528099977309</v>
      </c>
    </row>
    <row r="468" spans="1:3" x14ac:dyDescent="0.55000000000000004">
      <c r="A468" s="1">
        <v>464</v>
      </c>
      <c r="B468" s="2">
        <v>3.7116225000002068</v>
      </c>
      <c r="C468" s="3">
        <v>-79.308175381805782</v>
      </c>
    </row>
    <row r="469" spans="1:3" x14ac:dyDescent="0.55000000000000004">
      <c r="A469" s="1">
        <v>465</v>
      </c>
      <c r="B469" s="2">
        <v>3.7200000000000024</v>
      </c>
      <c r="C469" s="3">
        <v>-93.967928210239975</v>
      </c>
    </row>
    <row r="470" spans="1:3" x14ac:dyDescent="0.55000000000000004">
      <c r="A470" s="1">
        <v>466</v>
      </c>
      <c r="B470" s="2">
        <v>3.7216300000000131</v>
      </c>
      <c r="C470" s="3">
        <v>-96.546504311183725</v>
      </c>
    </row>
    <row r="471" spans="1:3" x14ac:dyDescent="0.55000000000000004">
      <c r="A471" s="1">
        <v>467</v>
      </c>
      <c r="B471" s="2">
        <v>3.7316325000000781</v>
      </c>
      <c r="C471" s="3">
        <v>-113.86653152518284</v>
      </c>
    </row>
    <row r="472" spans="1:3" x14ac:dyDescent="0.55000000000000004">
      <c r="A472" s="1">
        <v>468</v>
      </c>
      <c r="B472" s="2">
        <v>3.7416325000001436</v>
      </c>
      <c r="C472" s="3">
        <v>-131.21538557241163</v>
      </c>
    </row>
    <row r="473" spans="1:3" x14ac:dyDescent="0.55000000000000004">
      <c r="A473" s="1">
        <v>469</v>
      </c>
      <c r="B473" s="2">
        <v>3.7516325000002091</v>
      </c>
      <c r="C473" s="3">
        <v>-147.72668157249171</v>
      </c>
    </row>
    <row r="474" spans="1:3" x14ac:dyDescent="0.55000000000000004">
      <c r="A474" s="1">
        <v>470</v>
      </c>
      <c r="B474" s="2">
        <v>3.7600000000000025</v>
      </c>
      <c r="C474" s="3">
        <v>-161.76912882168241</v>
      </c>
    </row>
    <row r="475" spans="1:3" x14ac:dyDescent="0.55000000000000004">
      <c r="A475" s="1">
        <v>471</v>
      </c>
      <c r="B475" s="2">
        <v>3.7616400000000132</v>
      </c>
      <c r="C475" s="3">
        <v>-164.75012495028565</v>
      </c>
    </row>
    <row r="476" spans="1:3" x14ac:dyDescent="0.55000000000000004">
      <c r="A476" s="1">
        <v>472</v>
      </c>
      <c r="B476" s="2">
        <v>3.7716400000000787</v>
      </c>
      <c r="C476" s="3">
        <v>-181.15046470506323</v>
      </c>
    </row>
    <row r="477" spans="1:3" x14ac:dyDescent="0.55000000000000004">
      <c r="A477" s="1">
        <v>473</v>
      </c>
      <c r="B477" s="2">
        <v>3.7816400000001442</v>
      </c>
      <c r="C477" s="3">
        <v>-197.35381059128784</v>
      </c>
    </row>
    <row r="478" spans="1:3" x14ac:dyDescent="0.55000000000000004">
      <c r="A478" s="1">
        <v>474</v>
      </c>
      <c r="B478" s="2">
        <v>3.7916400000002097</v>
      </c>
      <c r="C478" s="3">
        <v>-213.60955665486441</v>
      </c>
    </row>
    <row r="479" spans="1:3" x14ac:dyDescent="0.55000000000000004">
      <c r="A479" s="1">
        <v>475</v>
      </c>
      <c r="B479" s="2">
        <v>3.8000000000000025</v>
      </c>
      <c r="C479" s="3">
        <v>-226.43362879591001</v>
      </c>
    </row>
    <row r="480" spans="1:3" x14ac:dyDescent="0.55000000000000004">
      <c r="A480" s="1">
        <v>476</v>
      </c>
      <c r="B480" s="2">
        <v>3.8016425000000127</v>
      </c>
      <c r="C480" s="3">
        <v>-229.3561648087047</v>
      </c>
    </row>
    <row r="481" spans="1:3" x14ac:dyDescent="0.55000000000000004">
      <c r="A481" s="1">
        <v>477</v>
      </c>
      <c r="B481" s="2">
        <v>3.811642500000076</v>
      </c>
      <c r="C481" s="3">
        <v>-244.78847240289207</v>
      </c>
    </row>
    <row r="482" spans="1:3" x14ac:dyDescent="0.55000000000000004">
      <c r="A482" s="1">
        <v>478</v>
      </c>
      <c r="B482" s="2">
        <v>3.8216500000001399</v>
      </c>
      <c r="C482" s="3">
        <v>-260.22362789685434</v>
      </c>
    </row>
    <row r="483" spans="1:3" x14ac:dyDescent="0.55000000000000004">
      <c r="A483" s="1">
        <v>479</v>
      </c>
      <c r="B483" s="2">
        <v>3.8316500000002054</v>
      </c>
      <c r="C483" s="3">
        <v>-274.65193807240098</v>
      </c>
    </row>
    <row r="484" spans="1:3" x14ac:dyDescent="0.55000000000000004">
      <c r="A484" s="1">
        <v>480</v>
      </c>
      <c r="B484" s="2">
        <v>3.8400000000000025</v>
      </c>
      <c r="C484" s="3">
        <v>-286.43190303205705</v>
      </c>
    </row>
    <row r="485" spans="1:3" x14ac:dyDescent="0.55000000000000004">
      <c r="A485" s="1">
        <v>481</v>
      </c>
      <c r="B485" s="2">
        <v>3.8416600000000134</v>
      </c>
      <c r="C485" s="3">
        <v>-288.69720247324761</v>
      </c>
    </row>
    <row r="486" spans="1:3" x14ac:dyDescent="0.55000000000000004">
      <c r="A486" s="1">
        <v>482</v>
      </c>
      <c r="B486" s="2">
        <v>3.8516675000000751</v>
      </c>
      <c r="C486" s="3">
        <v>-302.18213239613675</v>
      </c>
    </row>
    <row r="487" spans="1:3" x14ac:dyDescent="0.55000000000000004">
      <c r="A487" s="1">
        <v>483</v>
      </c>
      <c r="B487" s="2">
        <v>3.861675000000139</v>
      </c>
      <c r="C487" s="3">
        <v>-315.55260957764182</v>
      </c>
    </row>
    <row r="488" spans="1:3" x14ac:dyDescent="0.55000000000000004">
      <c r="A488" s="1">
        <v>484</v>
      </c>
      <c r="B488" s="2">
        <v>3.8716750000001956</v>
      </c>
      <c r="C488" s="3">
        <v>-328.14508743707768</v>
      </c>
    </row>
    <row r="489" spans="1:3" x14ac:dyDescent="0.55000000000000004">
      <c r="A489" s="1">
        <v>485</v>
      </c>
      <c r="B489" s="2">
        <v>3.8800000000000026</v>
      </c>
      <c r="C489" s="3">
        <v>-338.81734369919593</v>
      </c>
    </row>
    <row r="490" spans="1:3" x14ac:dyDescent="0.55000000000000004">
      <c r="A490" s="1">
        <v>486</v>
      </c>
      <c r="B490" s="2">
        <v>3.8816800000000136</v>
      </c>
      <c r="C490" s="3">
        <v>-340.82366278764238</v>
      </c>
    </row>
    <row r="491" spans="1:3" x14ac:dyDescent="0.55000000000000004">
      <c r="A491" s="1">
        <v>487</v>
      </c>
      <c r="B491" s="2">
        <v>3.8916850000000758</v>
      </c>
      <c r="C491" s="3">
        <v>-351.61947070587718</v>
      </c>
    </row>
    <row r="492" spans="1:3" x14ac:dyDescent="0.55000000000000004">
      <c r="A492" s="1">
        <v>488</v>
      </c>
      <c r="B492" s="2">
        <v>3.9016925000001397</v>
      </c>
      <c r="C492" s="3">
        <v>-362.31476630584507</v>
      </c>
    </row>
    <row r="493" spans="1:3" x14ac:dyDescent="0.55000000000000004">
      <c r="A493" s="1">
        <v>489</v>
      </c>
      <c r="B493" s="2">
        <v>3.911692500000203</v>
      </c>
      <c r="C493" s="3">
        <v>-372.92099413809558</v>
      </c>
    </row>
    <row r="494" spans="1:3" x14ac:dyDescent="0.55000000000000004">
      <c r="A494" s="1">
        <v>490</v>
      </c>
      <c r="B494" s="2">
        <v>3.9200000000000026</v>
      </c>
      <c r="C494" s="3">
        <v>-380.22365949508065</v>
      </c>
    </row>
    <row r="495" spans="1:3" x14ac:dyDescent="0.55000000000000004">
      <c r="A495" s="1">
        <v>491</v>
      </c>
      <c r="B495" s="2">
        <v>3.9217000000000137</v>
      </c>
      <c r="C495" s="3">
        <v>-381.4577234681613</v>
      </c>
    </row>
    <row r="496" spans="1:3" x14ac:dyDescent="0.55000000000000004">
      <c r="A496" s="1">
        <v>492</v>
      </c>
      <c r="B496" s="2">
        <v>3.9317025000000765</v>
      </c>
      <c r="C496" s="3">
        <v>-389.76182226604965</v>
      </c>
    </row>
    <row r="497" spans="1:3" x14ac:dyDescent="0.55000000000000004">
      <c r="A497" s="1">
        <v>493</v>
      </c>
      <c r="B497" s="2">
        <v>3.9417025000001353</v>
      </c>
      <c r="C497" s="3">
        <v>-396.93909617968831</v>
      </c>
    </row>
    <row r="498" spans="1:3" x14ac:dyDescent="0.55000000000000004">
      <c r="A498" s="1">
        <v>494</v>
      </c>
      <c r="B498" s="2">
        <v>3.9517075000001864</v>
      </c>
      <c r="C498" s="3">
        <v>-403.80291847516179</v>
      </c>
    </row>
    <row r="499" spans="1:3" x14ac:dyDescent="0.55000000000000004">
      <c r="A499" s="1">
        <v>495</v>
      </c>
      <c r="B499" s="2">
        <v>3.9600000000000026</v>
      </c>
      <c r="C499" s="3">
        <v>-407.92066735353819</v>
      </c>
    </row>
    <row r="500" spans="1:3" x14ac:dyDescent="0.55000000000000004">
      <c r="A500" s="1">
        <v>496</v>
      </c>
      <c r="B500" s="2">
        <v>3.9617125000000133</v>
      </c>
      <c r="C500" s="3">
        <v>-409.26465497159069</v>
      </c>
    </row>
    <row r="501" spans="1:3" x14ac:dyDescent="0.55000000000000004">
      <c r="A501" s="1">
        <v>497</v>
      </c>
      <c r="B501" s="2">
        <v>3.9717200000000727</v>
      </c>
      <c r="C501" s="3">
        <v>-413.33068417743794</v>
      </c>
    </row>
    <row r="502" spans="1:3" x14ac:dyDescent="0.55000000000000004">
      <c r="A502" s="1">
        <v>498</v>
      </c>
      <c r="B502" s="2">
        <v>3.9817200000001338</v>
      </c>
      <c r="C502" s="3">
        <v>-415.90963076308486</v>
      </c>
    </row>
    <row r="503" spans="1:3" x14ac:dyDescent="0.55000000000000004">
      <c r="A503" s="1">
        <v>499</v>
      </c>
      <c r="B503" s="2">
        <v>3.9917200000001882</v>
      </c>
      <c r="C503" s="3">
        <v>-417.91977118133718</v>
      </c>
    </row>
    <row r="504" spans="1:3" x14ac:dyDescent="0.55000000000000004">
      <c r="A504" s="1">
        <v>500</v>
      </c>
      <c r="B504" s="2">
        <v>4.0000000000000027</v>
      </c>
      <c r="C504" s="3">
        <v>-416.80226037333915</v>
      </c>
    </row>
    <row r="505" spans="1:3" x14ac:dyDescent="0.55000000000000004">
      <c r="A505" s="1">
        <v>501</v>
      </c>
      <c r="B505" s="2">
        <v>4.0017274999999373</v>
      </c>
      <c r="C505" s="3">
        <v>-414.70936952376644</v>
      </c>
    </row>
    <row r="506" spans="1:3" x14ac:dyDescent="0.55000000000000004">
      <c r="A506" s="1">
        <v>502</v>
      </c>
      <c r="B506" s="2">
        <v>4.0117374999995583</v>
      </c>
      <c r="C506" s="3">
        <v>-398.39845861846601</v>
      </c>
    </row>
    <row r="507" spans="1:3" x14ac:dyDescent="0.55000000000000004">
      <c r="A507" s="1">
        <v>503</v>
      </c>
      <c r="B507" s="2">
        <v>4.0217424999991795</v>
      </c>
      <c r="C507" s="3">
        <v>-380.77481360416584</v>
      </c>
    </row>
    <row r="508" spans="1:3" x14ac:dyDescent="0.55000000000000004">
      <c r="A508" s="1">
        <v>504</v>
      </c>
      <c r="B508" s="2">
        <v>4.0317524999988006</v>
      </c>
      <c r="C508" s="3">
        <v>-363.81070751673997</v>
      </c>
    </row>
    <row r="509" spans="1:3" x14ac:dyDescent="0.55000000000000004">
      <c r="A509" s="1">
        <v>505</v>
      </c>
      <c r="B509" s="2">
        <v>4.0400000000000027</v>
      </c>
      <c r="C509" s="3">
        <v>-349.85506613187243</v>
      </c>
    </row>
    <row r="510" spans="1:3" x14ac:dyDescent="0.55000000000000004">
      <c r="A510" s="1">
        <v>506</v>
      </c>
      <c r="B510" s="2">
        <v>4.0417549999999363</v>
      </c>
      <c r="C510" s="3">
        <v>-347.28876641612601</v>
      </c>
    </row>
    <row r="511" spans="1:3" x14ac:dyDescent="0.55000000000000004">
      <c r="A511" s="1">
        <v>507</v>
      </c>
      <c r="B511" s="2">
        <v>4.0517649999995573</v>
      </c>
      <c r="C511" s="3">
        <v>-329.93253545294129</v>
      </c>
    </row>
    <row r="512" spans="1:3" x14ac:dyDescent="0.55000000000000004">
      <c r="A512" s="1">
        <v>508</v>
      </c>
      <c r="B512" s="2">
        <v>4.0617724999991784</v>
      </c>
      <c r="C512" s="3">
        <v>-313.86867860329272</v>
      </c>
    </row>
    <row r="513" spans="1:3" x14ac:dyDescent="0.55000000000000004">
      <c r="A513" s="1">
        <v>509</v>
      </c>
      <c r="B513" s="2">
        <v>4.0717799999987996</v>
      </c>
      <c r="C513" s="3">
        <v>-297.40513006014726</v>
      </c>
    </row>
    <row r="514" spans="1:3" x14ac:dyDescent="0.55000000000000004">
      <c r="A514" s="1">
        <v>510</v>
      </c>
      <c r="B514" s="2">
        <v>4.0800000000000027</v>
      </c>
      <c r="C514" s="3">
        <v>-284.50061952659735</v>
      </c>
    </row>
    <row r="515" spans="1:3" x14ac:dyDescent="0.55000000000000004">
      <c r="A515" s="1">
        <v>511</v>
      </c>
      <c r="B515" s="2">
        <v>4.0817924999999349</v>
      </c>
      <c r="C515" s="3">
        <v>-281.25259968199714</v>
      </c>
    </row>
    <row r="516" spans="1:3" x14ac:dyDescent="0.55000000000000004">
      <c r="A516" s="1">
        <v>512</v>
      </c>
      <c r="B516" s="2">
        <v>4.0917974999995561</v>
      </c>
      <c r="C516" s="3">
        <v>-266.08126764488742</v>
      </c>
    </row>
    <row r="517" spans="1:3" x14ac:dyDescent="0.55000000000000004">
      <c r="A517" s="1">
        <v>513</v>
      </c>
      <c r="B517" s="2">
        <v>4.1018024999991773</v>
      </c>
      <c r="C517" s="3">
        <v>-250.68516368904642</v>
      </c>
    </row>
    <row r="518" spans="1:3" x14ac:dyDescent="0.55000000000000004">
      <c r="A518" s="1">
        <v>514</v>
      </c>
      <c r="B518" s="2">
        <v>4.1118049999987987</v>
      </c>
      <c r="C518" s="3">
        <v>-235.15287570839027</v>
      </c>
    </row>
    <row r="519" spans="1:3" x14ac:dyDescent="0.55000000000000004">
      <c r="A519" s="1">
        <v>515</v>
      </c>
      <c r="B519" s="2">
        <v>4.1200000000000028</v>
      </c>
      <c r="C519" s="3">
        <v>-223.32563182668693</v>
      </c>
    </row>
    <row r="520" spans="1:3" x14ac:dyDescent="0.55000000000000004">
      <c r="A520" s="1">
        <v>516</v>
      </c>
      <c r="B520" s="2">
        <v>4.1218099999999342</v>
      </c>
      <c r="C520" s="3">
        <v>-220.27099340746076</v>
      </c>
    </row>
    <row r="521" spans="1:3" x14ac:dyDescent="0.55000000000000004">
      <c r="A521" s="1">
        <v>517</v>
      </c>
      <c r="B521" s="2">
        <v>4.1318149999995555</v>
      </c>
      <c r="C521" s="3">
        <v>-206.15557682265751</v>
      </c>
    </row>
    <row r="522" spans="1:3" x14ac:dyDescent="0.55000000000000004">
      <c r="A522" s="1">
        <v>518</v>
      </c>
      <c r="B522" s="2">
        <v>4.1418199999991767</v>
      </c>
      <c r="C522" s="3">
        <v>-191.90428610146023</v>
      </c>
    </row>
    <row r="523" spans="1:3" x14ac:dyDescent="0.55000000000000004">
      <c r="A523" s="1">
        <v>519</v>
      </c>
      <c r="B523" s="2">
        <v>4.1518274999987979</v>
      </c>
      <c r="C523" s="3">
        <v>-178.26376437757142</v>
      </c>
    </row>
    <row r="524" spans="1:3" x14ac:dyDescent="0.55000000000000004">
      <c r="A524" s="1">
        <v>520</v>
      </c>
      <c r="B524" s="2">
        <v>4.1600000000000028</v>
      </c>
      <c r="C524" s="3">
        <v>-167.41307459163366</v>
      </c>
    </row>
    <row r="525" spans="1:3" x14ac:dyDescent="0.55000000000000004">
      <c r="A525" s="1">
        <v>521</v>
      </c>
      <c r="B525" s="2">
        <v>4.1618274999999336</v>
      </c>
      <c r="C525" s="3">
        <v>-164.78867121335978</v>
      </c>
    </row>
    <row r="526" spans="1:3" x14ac:dyDescent="0.55000000000000004">
      <c r="A526" s="1">
        <v>522</v>
      </c>
      <c r="B526" s="2">
        <v>4.1718324999995549</v>
      </c>
      <c r="C526" s="3">
        <v>-151.75025268503356</v>
      </c>
    </row>
    <row r="527" spans="1:3" x14ac:dyDescent="0.55000000000000004">
      <c r="A527" s="1">
        <v>523</v>
      </c>
      <c r="B527" s="2">
        <v>4.181839999999176</v>
      </c>
      <c r="C527" s="3">
        <v>-139.10291886213599</v>
      </c>
    </row>
    <row r="528" spans="1:3" x14ac:dyDescent="0.55000000000000004">
      <c r="A528" s="1">
        <v>524</v>
      </c>
      <c r="B528" s="2">
        <v>4.1918474999987971</v>
      </c>
      <c r="C528" s="3">
        <v>-126.92139436994505</v>
      </c>
    </row>
    <row r="529" spans="1:3" x14ac:dyDescent="0.55000000000000004">
      <c r="A529" s="1">
        <v>525</v>
      </c>
      <c r="B529" s="2">
        <v>4.2000000000000028</v>
      </c>
      <c r="C529" s="3">
        <v>-117.43042734858113</v>
      </c>
    </row>
    <row r="530" spans="1:3" x14ac:dyDescent="0.55000000000000004">
      <c r="A530" s="1">
        <v>526</v>
      </c>
      <c r="B530" s="2">
        <v>4.2018499999999328</v>
      </c>
      <c r="C530" s="3">
        <v>-115.15952587046483</v>
      </c>
    </row>
    <row r="531" spans="1:3" x14ac:dyDescent="0.55000000000000004">
      <c r="A531" s="1">
        <v>527</v>
      </c>
      <c r="B531" s="2">
        <v>4.2118599999995538</v>
      </c>
      <c r="C531" s="3">
        <v>-103.75942953844054</v>
      </c>
    </row>
    <row r="532" spans="1:3" x14ac:dyDescent="0.55000000000000004">
      <c r="A532" s="1">
        <v>528</v>
      </c>
      <c r="B532" s="2">
        <v>4.2218699999991749</v>
      </c>
      <c r="C532" s="3">
        <v>-92.604677548700238</v>
      </c>
    </row>
    <row r="533" spans="1:3" x14ac:dyDescent="0.55000000000000004">
      <c r="A533" s="1">
        <v>529</v>
      </c>
      <c r="B533" s="2">
        <v>4.231877499998796</v>
      </c>
      <c r="C533" s="3">
        <v>-82.04249684708897</v>
      </c>
    </row>
    <row r="534" spans="1:3" x14ac:dyDescent="0.55000000000000004">
      <c r="A534" s="1">
        <v>530</v>
      </c>
      <c r="B534" s="2">
        <v>4.2400000000000029</v>
      </c>
      <c r="C534" s="3">
        <v>-73.711643508290507</v>
      </c>
    </row>
    <row r="535" spans="1:3" x14ac:dyDescent="0.55000000000000004">
      <c r="A535" s="1">
        <v>531</v>
      </c>
      <c r="B535" s="2">
        <v>4.2418799999999317</v>
      </c>
      <c r="C535" s="3">
        <v>-71.754390146918922</v>
      </c>
    </row>
    <row r="536" spans="1:3" x14ac:dyDescent="0.55000000000000004">
      <c r="A536" s="1">
        <v>532</v>
      </c>
      <c r="B536" s="2">
        <v>4.2518874999995528</v>
      </c>
      <c r="C536" s="3">
        <v>-61.935389581204525</v>
      </c>
    </row>
    <row r="537" spans="1:3" x14ac:dyDescent="0.55000000000000004">
      <c r="A537" s="1">
        <v>533</v>
      </c>
      <c r="B537" s="2">
        <v>4.2618924999991741</v>
      </c>
      <c r="C537" s="3">
        <v>-52.560392072252128</v>
      </c>
    </row>
    <row r="538" spans="1:3" x14ac:dyDescent="0.55000000000000004">
      <c r="A538" s="1">
        <v>534</v>
      </c>
      <c r="B538" s="2">
        <v>4.2718974999987953</v>
      </c>
      <c r="C538" s="3">
        <v>-43.526197534107602</v>
      </c>
    </row>
    <row r="539" spans="1:3" x14ac:dyDescent="0.55000000000000004">
      <c r="A539" s="1">
        <v>535</v>
      </c>
      <c r="B539" s="2">
        <v>4.2800000000000029</v>
      </c>
      <c r="C539" s="3">
        <v>-36.433861536805836</v>
      </c>
    </row>
    <row r="540" spans="1:3" x14ac:dyDescent="0.55000000000000004">
      <c r="A540" s="1">
        <v>536</v>
      </c>
      <c r="B540" s="2">
        <v>4.2819024999999309</v>
      </c>
      <c r="C540" s="3">
        <v>-34.811799631043549</v>
      </c>
    </row>
    <row r="541" spans="1:3" x14ac:dyDescent="0.55000000000000004">
      <c r="A541" s="1">
        <v>537</v>
      </c>
      <c r="B541" s="2">
        <v>4.2919049999995522</v>
      </c>
      <c r="C541" s="3">
        <v>-26.563910649242466</v>
      </c>
    </row>
    <row r="542" spans="1:3" x14ac:dyDescent="0.55000000000000004">
      <c r="A542" s="1">
        <v>538</v>
      </c>
      <c r="B542" s="2">
        <v>4.3019074999991735</v>
      </c>
      <c r="C542" s="3">
        <v>-18.735477591996521</v>
      </c>
    </row>
    <row r="543" spans="1:3" x14ac:dyDescent="0.55000000000000004">
      <c r="A543" s="1">
        <v>539</v>
      </c>
      <c r="B543" s="2">
        <v>4.3119124999987948</v>
      </c>
      <c r="C543" s="3">
        <v>-11.2481155697588</v>
      </c>
    </row>
    <row r="544" spans="1:3" x14ac:dyDescent="0.55000000000000004">
      <c r="A544" s="1">
        <v>540</v>
      </c>
      <c r="B544" s="2">
        <v>4.3200000000000029</v>
      </c>
      <c r="C544" s="3">
        <v>-5.5142539221832525</v>
      </c>
    </row>
    <row r="545" spans="1:3" x14ac:dyDescent="0.55000000000000004">
      <c r="A545" s="1">
        <v>541</v>
      </c>
      <c r="B545" s="2">
        <v>4.3219149999999305</v>
      </c>
      <c r="C545" s="3">
        <v>-4.18096129456322</v>
      </c>
    </row>
    <row r="546" spans="1:3" x14ac:dyDescent="0.55000000000000004">
      <c r="A546" s="1">
        <v>542</v>
      </c>
      <c r="B546" s="2">
        <v>4.3319174999995518</v>
      </c>
      <c r="C546" s="3">
        <v>2.5074406521174324</v>
      </c>
    </row>
    <row r="547" spans="1:3" x14ac:dyDescent="0.55000000000000004">
      <c r="A547" s="1">
        <v>543</v>
      </c>
      <c r="B547" s="2">
        <v>4.341922499999173</v>
      </c>
      <c r="C547" s="3">
        <v>8.8322601690869948</v>
      </c>
    </row>
    <row r="548" spans="1:3" x14ac:dyDescent="0.55000000000000004">
      <c r="A548" s="1">
        <v>544</v>
      </c>
      <c r="B548" s="2">
        <v>4.3519299999987942</v>
      </c>
      <c r="C548" s="3">
        <v>14.775193701487749</v>
      </c>
    </row>
    <row r="549" spans="1:3" x14ac:dyDescent="0.55000000000000004">
      <c r="A549" s="1">
        <v>545</v>
      </c>
      <c r="B549" s="2">
        <v>4.360000000000003</v>
      </c>
      <c r="C549" s="3">
        <v>19.342586974965496</v>
      </c>
    </row>
    <row r="550" spans="1:3" x14ac:dyDescent="0.55000000000000004">
      <c r="A550" s="1">
        <v>546</v>
      </c>
      <c r="B550" s="2">
        <v>4.3619299999999299</v>
      </c>
      <c r="C550" s="3">
        <v>20.379558297974274</v>
      </c>
    </row>
    <row r="551" spans="1:3" x14ac:dyDescent="0.55000000000000004">
      <c r="A551" s="1">
        <v>547</v>
      </c>
      <c r="B551" s="2">
        <v>4.3719324999995512</v>
      </c>
      <c r="C551" s="3">
        <v>25.625293512082933</v>
      </c>
    </row>
    <row r="552" spans="1:3" x14ac:dyDescent="0.55000000000000004">
      <c r="A552" s="1">
        <v>548</v>
      </c>
      <c r="B552" s="2">
        <v>4.3819349999991726</v>
      </c>
      <c r="C552" s="3">
        <v>30.524727484699337</v>
      </c>
    </row>
    <row r="553" spans="1:3" x14ac:dyDescent="0.55000000000000004">
      <c r="A553" s="1">
        <v>549</v>
      </c>
      <c r="B553" s="2">
        <v>4.3919449999987936</v>
      </c>
      <c r="C553" s="3">
        <v>35.011973929040821</v>
      </c>
    </row>
    <row r="554" spans="1:3" x14ac:dyDescent="0.55000000000000004">
      <c r="A554" s="1">
        <v>550</v>
      </c>
      <c r="B554" s="2">
        <v>4.400000000000003</v>
      </c>
      <c r="C554" s="3">
        <v>38.462555234030184</v>
      </c>
    </row>
    <row r="555" spans="1:3" x14ac:dyDescent="0.55000000000000004">
      <c r="A555" s="1">
        <v>551</v>
      </c>
      <c r="B555" s="2">
        <v>4.4019474999999293</v>
      </c>
      <c r="C555" s="3">
        <v>39.262944500616427</v>
      </c>
    </row>
    <row r="556" spans="1:3" x14ac:dyDescent="0.55000000000000004">
      <c r="A556" s="1">
        <v>552</v>
      </c>
      <c r="B556" s="2">
        <v>4.4119549999995504</v>
      </c>
      <c r="C556" s="3">
        <v>43.08053410663473</v>
      </c>
    </row>
    <row r="557" spans="1:3" x14ac:dyDescent="0.55000000000000004">
      <c r="A557" s="1">
        <v>553</v>
      </c>
      <c r="B557" s="2">
        <v>4.4219599999991717</v>
      </c>
      <c r="C557" s="3">
        <v>46.607389328975735</v>
      </c>
    </row>
    <row r="558" spans="1:3" x14ac:dyDescent="0.55000000000000004">
      <c r="A558" s="1">
        <v>554</v>
      </c>
      <c r="B558" s="2">
        <v>4.4319649999987929</v>
      </c>
      <c r="C558" s="3">
        <v>49.822944153169374</v>
      </c>
    </row>
    <row r="559" spans="1:3" x14ac:dyDescent="0.55000000000000004">
      <c r="A559" s="1">
        <v>555</v>
      </c>
      <c r="B559" s="2">
        <v>4.4400000000000031</v>
      </c>
      <c r="C559" s="3">
        <v>52.181823608849363</v>
      </c>
    </row>
    <row r="560" spans="1:3" x14ac:dyDescent="0.55000000000000004">
      <c r="A560" s="1">
        <v>556</v>
      </c>
      <c r="B560" s="2">
        <v>4.4419699999999285</v>
      </c>
      <c r="C560" s="3">
        <v>52.724004985992721</v>
      </c>
    </row>
    <row r="561" spans="1:3" x14ac:dyDescent="0.55000000000000004">
      <c r="A561" s="1">
        <v>557</v>
      </c>
      <c r="B561" s="2">
        <v>4.4519799999995495</v>
      </c>
      <c r="C561" s="3">
        <v>55.358081088279846</v>
      </c>
    </row>
    <row r="562" spans="1:3" x14ac:dyDescent="0.55000000000000004">
      <c r="A562" s="1">
        <v>558</v>
      </c>
      <c r="B562" s="2">
        <v>4.4619899999991706</v>
      </c>
      <c r="C562" s="3">
        <v>57.699782654972417</v>
      </c>
    </row>
    <row r="563" spans="1:3" x14ac:dyDescent="0.55000000000000004">
      <c r="A563" s="1">
        <v>559</v>
      </c>
      <c r="B563" s="2">
        <v>4.4719999999987916</v>
      </c>
      <c r="C563" s="3">
        <v>59.79536486501258</v>
      </c>
    </row>
    <row r="564" spans="1:3" x14ac:dyDescent="0.55000000000000004">
      <c r="A564" s="1">
        <v>560</v>
      </c>
      <c r="B564" s="2">
        <v>4.4800000000000031</v>
      </c>
      <c r="C564" s="3">
        <v>61.104851611176642</v>
      </c>
    </row>
    <row r="565" spans="1:3" x14ac:dyDescent="0.55000000000000004">
      <c r="A565" s="1">
        <v>561</v>
      </c>
      <c r="B565" s="2">
        <v>4.4819999999999274</v>
      </c>
      <c r="C565" s="3">
        <v>61.494259830648737</v>
      </c>
    </row>
    <row r="566" spans="1:3" x14ac:dyDescent="0.55000000000000004">
      <c r="A566" s="1">
        <v>562</v>
      </c>
      <c r="B566" s="2">
        <v>4.4920099999995484</v>
      </c>
      <c r="C566" s="3">
        <v>62.894354761396443</v>
      </c>
    </row>
    <row r="567" spans="1:3" x14ac:dyDescent="0.55000000000000004">
      <c r="A567" s="1">
        <v>563</v>
      </c>
      <c r="B567" s="2">
        <v>4.5020149999991697</v>
      </c>
      <c r="C567" s="3">
        <v>64.368329817864961</v>
      </c>
    </row>
    <row r="568" spans="1:3" x14ac:dyDescent="0.55000000000000004">
      <c r="A568" s="1">
        <v>564</v>
      </c>
      <c r="B568" s="2">
        <v>4.512017499998791</v>
      </c>
      <c r="C568" s="3">
        <v>65.924960624195563</v>
      </c>
    </row>
    <row r="569" spans="1:3" x14ac:dyDescent="0.55000000000000004">
      <c r="A569" s="1">
        <v>565</v>
      </c>
      <c r="B569" s="2">
        <v>4.5200000000000031</v>
      </c>
      <c r="C569" s="3">
        <v>67.083380263129072</v>
      </c>
    </row>
    <row r="570" spans="1:3" x14ac:dyDescent="0.55000000000000004">
      <c r="A570" s="1">
        <v>566</v>
      </c>
      <c r="B570" s="2">
        <v>4.5220199999999267</v>
      </c>
      <c r="C570" s="3">
        <v>67.433650204411521</v>
      </c>
    </row>
    <row r="571" spans="1:3" x14ac:dyDescent="0.55000000000000004">
      <c r="A571" s="1">
        <v>567</v>
      </c>
      <c r="B571" s="2">
        <v>4.5320324999995476</v>
      </c>
      <c r="C571" s="3">
        <v>68.980121861176002</v>
      </c>
    </row>
    <row r="572" spans="1:3" x14ac:dyDescent="0.55000000000000004">
      <c r="A572" s="1">
        <v>568</v>
      </c>
      <c r="B572" s="2">
        <v>4.5420349999991689</v>
      </c>
      <c r="C572" s="3">
        <v>70.262776542372805</v>
      </c>
    </row>
    <row r="573" spans="1:3" x14ac:dyDescent="0.55000000000000004">
      <c r="A573" s="1">
        <v>569</v>
      </c>
      <c r="B573" s="2">
        <v>4.55204499999879</v>
      </c>
      <c r="C573" s="3">
        <v>71.621700795258917</v>
      </c>
    </row>
    <row r="574" spans="1:3" x14ac:dyDescent="0.55000000000000004">
      <c r="A574" s="1">
        <v>570</v>
      </c>
      <c r="B574" s="2">
        <v>4.5600000000000032</v>
      </c>
      <c r="C574" s="3">
        <v>72.686394091683169</v>
      </c>
    </row>
    <row r="575" spans="1:3" x14ac:dyDescent="0.55000000000000004">
      <c r="A575" s="1">
        <v>571</v>
      </c>
      <c r="B575" s="2">
        <v>4.5620499999999256</v>
      </c>
      <c r="C575" s="3">
        <v>72.835498965188648</v>
      </c>
    </row>
    <row r="576" spans="1:3" x14ac:dyDescent="0.55000000000000004">
      <c r="A576" s="1">
        <v>572</v>
      </c>
      <c r="B576" s="2">
        <v>4.5720524999995469</v>
      </c>
      <c r="C576" s="3">
        <v>73.828849156589413</v>
      </c>
    </row>
    <row r="577" spans="1:3" x14ac:dyDescent="0.55000000000000004">
      <c r="A577" s="1">
        <v>573</v>
      </c>
      <c r="B577" s="2">
        <v>4.5820549999991682</v>
      </c>
      <c r="C577" s="3">
        <v>74.883824176186181</v>
      </c>
    </row>
    <row r="578" spans="1:3" x14ac:dyDescent="0.55000000000000004">
      <c r="A578" s="1">
        <v>574</v>
      </c>
      <c r="B578" s="2">
        <v>4.5920649999987893</v>
      </c>
      <c r="C578" s="3">
        <v>75.737187138171478</v>
      </c>
    </row>
    <row r="579" spans="1:3" x14ac:dyDescent="0.55000000000000004">
      <c r="A579" s="1">
        <v>575</v>
      </c>
      <c r="B579" s="2">
        <v>4.6000000000000032</v>
      </c>
      <c r="C579" s="3">
        <v>76.392298441540902</v>
      </c>
    </row>
    <row r="580" spans="1:3" x14ac:dyDescent="0.55000000000000004">
      <c r="A580" s="1">
        <v>576</v>
      </c>
      <c r="B580" s="2">
        <v>4.6020699999999248</v>
      </c>
      <c r="C580" s="3">
        <v>76.668717041172897</v>
      </c>
    </row>
    <row r="581" spans="1:3" x14ac:dyDescent="0.55000000000000004">
      <c r="A581" s="1">
        <v>577</v>
      </c>
      <c r="B581" s="2">
        <v>4.6120724999995462</v>
      </c>
      <c r="C581" s="3">
        <v>77.230878954284691</v>
      </c>
    </row>
    <row r="582" spans="1:3" x14ac:dyDescent="0.55000000000000004">
      <c r="A582" s="1">
        <v>578</v>
      </c>
      <c r="B582" s="2">
        <v>4.6220824999991672</v>
      </c>
      <c r="C582" s="3">
        <v>77.792237757541002</v>
      </c>
    </row>
    <row r="583" spans="1:3" x14ac:dyDescent="0.55000000000000004">
      <c r="A583" s="1">
        <v>579</v>
      </c>
      <c r="B583" s="2">
        <v>4.6320874999987884</v>
      </c>
      <c r="C583" s="3">
        <v>78.202962829221462</v>
      </c>
    </row>
    <row r="584" spans="1:3" x14ac:dyDescent="0.55000000000000004">
      <c r="A584" s="1">
        <v>580</v>
      </c>
      <c r="B584" s="2">
        <v>4.6400000000000032</v>
      </c>
      <c r="C584" s="3">
        <v>78.751123156832008</v>
      </c>
    </row>
    <row r="585" spans="1:3" x14ac:dyDescent="0.55000000000000004">
      <c r="A585" s="1">
        <v>581</v>
      </c>
      <c r="B585" s="2">
        <v>4.6420899999999241</v>
      </c>
      <c r="C585" s="3">
        <v>78.673969715943684</v>
      </c>
    </row>
    <row r="586" spans="1:3" x14ac:dyDescent="0.55000000000000004">
      <c r="A586" s="1">
        <v>582</v>
      </c>
      <c r="B586" s="2">
        <v>4.6520924999995454</v>
      </c>
      <c r="C586" s="3">
        <v>78.808487293856075</v>
      </c>
    </row>
    <row r="587" spans="1:3" x14ac:dyDescent="0.55000000000000004">
      <c r="A587" s="1">
        <v>583</v>
      </c>
      <c r="B587" s="2">
        <v>4.6621024999991665</v>
      </c>
      <c r="C587" s="3">
        <v>79.014392304785545</v>
      </c>
    </row>
    <row r="588" spans="1:3" x14ac:dyDescent="0.55000000000000004">
      <c r="A588" s="1">
        <v>584</v>
      </c>
      <c r="B588" s="2">
        <v>4.6721074999987877</v>
      </c>
      <c r="C588" s="3">
        <v>79.114062509517368</v>
      </c>
    </row>
    <row r="589" spans="1:3" x14ac:dyDescent="0.55000000000000004">
      <c r="A589" s="1">
        <v>585</v>
      </c>
      <c r="B589" s="2">
        <v>4.6800000000000033</v>
      </c>
      <c r="C589" s="3">
        <v>78.892554776965824</v>
      </c>
    </row>
    <row r="590" spans="1:3" x14ac:dyDescent="0.55000000000000004">
      <c r="A590" s="1">
        <v>586</v>
      </c>
      <c r="B590" s="2">
        <v>4.6821149999999232</v>
      </c>
      <c r="C590" s="3">
        <v>79.011946377278477</v>
      </c>
    </row>
    <row r="591" spans="1:3" x14ac:dyDescent="0.55000000000000004">
      <c r="A591" s="1">
        <v>587</v>
      </c>
      <c r="B591" s="2">
        <v>4.6921249999995442</v>
      </c>
      <c r="C591" s="3">
        <v>78.761610125907865</v>
      </c>
    </row>
    <row r="592" spans="1:3" x14ac:dyDescent="0.55000000000000004">
      <c r="A592" s="1">
        <v>588</v>
      </c>
      <c r="B592" s="2">
        <v>4.7021299999991655</v>
      </c>
      <c r="C592" s="3">
        <v>78.167803894797501</v>
      </c>
    </row>
    <row r="593" spans="1:3" x14ac:dyDescent="0.55000000000000004">
      <c r="A593" s="1">
        <v>589</v>
      </c>
      <c r="B593" s="2">
        <v>4.7121399999987865</v>
      </c>
      <c r="C593" s="3">
        <v>77.94508801110868</v>
      </c>
    </row>
    <row r="594" spans="1:3" x14ac:dyDescent="0.55000000000000004">
      <c r="A594" s="1">
        <v>590</v>
      </c>
      <c r="B594" s="2">
        <v>4.7200000000000033</v>
      </c>
      <c r="C594" s="3">
        <v>77.294965536173947</v>
      </c>
    </row>
    <row r="595" spans="1:3" x14ac:dyDescent="0.55000000000000004">
      <c r="A595" s="1">
        <v>591</v>
      </c>
      <c r="B595" s="2">
        <v>4.7221399999999223</v>
      </c>
      <c r="C595" s="3">
        <v>76.935953639016532</v>
      </c>
    </row>
    <row r="596" spans="1:3" x14ac:dyDescent="0.55000000000000004">
      <c r="A596" s="1">
        <v>592</v>
      </c>
      <c r="B596" s="2">
        <v>4.7321499999995433</v>
      </c>
      <c r="C596" s="3">
        <v>76.03930454043217</v>
      </c>
    </row>
    <row r="597" spans="1:3" x14ac:dyDescent="0.55000000000000004">
      <c r="A597" s="1">
        <v>593</v>
      </c>
      <c r="B597" s="2">
        <v>4.742169999999164</v>
      </c>
      <c r="C597" s="3">
        <v>75.085532722492601</v>
      </c>
    </row>
    <row r="598" spans="1:3" x14ac:dyDescent="0.55000000000000004">
      <c r="A598" s="1">
        <v>594</v>
      </c>
      <c r="B598" s="2">
        <v>4.752179999998785</v>
      </c>
      <c r="C598" s="3">
        <v>74.061720393974355</v>
      </c>
    </row>
    <row r="599" spans="1:3" x14ac:dyDescent="0.55000000000000004">
      <c r="A599" s="1">
        <v>595</v>
      </c>
      <c r="B599" s="2">
        <v>4.7600000000000033</v>
      </c>
      <c r="C599" s="3">
        <v>73.14361723830423</v>
      </c>
    </row>
    <row r="600" spans="1:3" x14ac:dyDescent="0.55000000000000004">
      <c r="A600" s="1">
        <v>596</v>
      </c>
      <c r="B600" s="2">
        <v>4.7621849999999206</v>
      </c>
      <c r="C600" s="3">
        <v>72.993708956740932</v>
      </c>
    </row>
    <row r="601" spans="1:3" x14ac:dyDescent="0.55000000000000004">
      <c r="A601" s="1">
        <v>597</v>
      </c>
      <c r="B601" s="2">
        <v>4.7721874999995419</v>
      </c>
      <c r="C601" s="3">
        <v>71.378447787416761</v>
      </c>
    </row>
    <row r="602" spans="1:3" x14ac:dyDescent="0.55000000000000004">
      <c r="A602" s="1">
        <v>598</v>
      </c>
      <c r="B602" s="2">
        <v>4.782197499999163</v>
      </c>
      <c r="C602" s="3">
        <v>69.969424614044541</v>
      </c>
    </row>
    <row r="603" spans="1:3" x14ac:dyDescent="0.55000000000000004">
      <c r="A603" s="1">
        <v>599</v>
      </c>
      <c r="B603" s="2">
        <v>4.7922049999987841</v>
      </c>
      <c r="C603" s="3">
        <v>68.201470409319697</v>
      </c>
    </row>
    <row r="604" spans="1:3" x14ac:dyDescent="0.55000000000000004">
      <c r="A604" s="1">
        <v>600</v>
      </c>
      <c r="B604" s="2">
        <v>4.8000000000000034</v>
      </c>
      <c r="C604" s="3">
        <v>66.922403170718525</v>
      </c>
    </row>
    <row r="605" spans="1:3" x14ac:dyDescent="0.55000000000000004">
      <c r="A605" s="1">
        <v>601</v>
      </c>
      <c r="B605" s="2">
        <v>4.8022099999999197</v>
      </c>
      <c r="C605" s="3">
        <v>66.416096043582655</v>
      </c>
    </row>
    <row r="606" spans="1:3" x14ac:dyDescent="0.55000000000000004">
      <c r="A606" s="1">
        <v>602</v>
      </c>
      <c r="B606" s="2">
        <v>4.8122199999995408</v>
      </c>
      <c r="C606" s="3">
        <v>64.24134005294853</v>
      </c>
    </row>
    <row r="607" spans="1:3" x14ac:dyDescent="0.55000000000000004">
      <c r="A607" s="1">
        <v>603</v>
      </c>
      <c r="B607" s="2">
        <v>4.8222299999991618</v>
      </c>
      <c r="C607" s="3">
        <v>62.432871663154593</v>
      </c>
    </row>
    <row r="608" spans="1:3" x14ac:dyDescent="0.55000000000000004">
      <c r="A608" s="1">
        <v>604</v>
      </c>
      <c r="B608" s="2">
        <v>4.8322399999987828</v>
      </c>
      <c r="C608" s="3">
        <v>59.856358848940417</v>
      </c>
    </row>
    <row r="609" spans="1:3" x14ac:dyDescent="0.55000000000000004">
      <c r="A609" s="1">
        <v>605</v>
      </c>
      <c r="B609" s="2">
        <v>4.8400000000000034</v>
      </c>
      <c r="C609" s="3">
        <v>58.015651784493173</v>
      </c>
    </row>
    <row r="610" spans="1:3" x14ac:dyDescent="0.55000000000000004">
      <c r="A610" s="1">
        <v>606</v>
      </c>
      <c r="B610" s="2">
        <v>4.8422399999999186</v>
      </c>
      <c r="C610" s="3">
        <v>57.592965628141137</v>
      </c>
    </row>
    <row r="611" spans="1:3" x14ac:dyDescent="0.55000000000000004">
      <c r="A611" s="1">
        <v>607</v>
      </c>
      <c r="B611" s="2">
        <v>4.8522499999995397</v>
      </c>
      <c r="C611" s="3">
        <v>55.009316686116733</v>
      </c>
    </row>
    <row r="612" spans="1:3" x14ac:dyDescent="0.55000000000000004">
      <c r="A612" s="1">
        <v>608</v>
      </c>
      <c r="B612" s="2">
        <v>4.8622574999991608</v>
      </c>
      <c r="C612" s="3">
        <v>52.307171963775438</v>
      </c>
    </row>
    <row r="613" spans="1:3" x14ac:dyDescent="0.55000000000000004">
      <c r="A613" s="1">
        <v>609</v>
      </c>
      <c r="B613" s="2">
        <v>4.8722649999987819</v>
      </c>
      <c r="C613" s="3">
        <v>49.191484754327298</v>
      </c>
    </row>
    <row r="614" spans="1:3" x14ac:dyDescent="0.55000000000000004">
      <c r="A614" s="1">
        <v>610</v>
      </c>
      <c r="B614" s="2">
        <v>4.8800000000000034</v>
      </c>
      <c r="C614" s="3">
        <v>46.941456552357351</v>
      </c>
    </row>
    <row r="615" spans="1:3" x14ac:dyDescent="0.55000000000000004">
      <c r="A615" s="1">
        <v>611</v>
      </c>
      <c r="B615" s="2">
        <v>4.8822699999999175</v>
      </c>
      <c r="C615" s="3">
        <v>45.858295803401603</v>
      </c>
    </row>
    <row r="616" spans="1:3" x14ac:dyDescent="0.55000000000000004">
      <c r="A616" s="1">
        <v>612</v>
      </c>
      <c r="B616" s="2">
        <v>4.8922799999995386</v>
      </c>
      <c r="C616" s="3">
        <v>42.915993356262092</v>
      </c>
    </row>
    <row r="617" spans="1:3" x14ac:dyDescent="0.55000000000000004">
      <c r="A617" s="1">
        <v>613</v>
      </c>
      <c r="B617" s="2">
        <v>4.9022899999991596</v>
      </c>
      <c r="C617" s="3">
        <v>39.897844821814701</v>
      </c>
    </row>
    <row r="618" spans="1:3" x14ac:dyDescent="0.55000000000000004">
      <c r="A618" s="1">
        <v>614</v>
      </c>
      <c r="B618" s="2">
        <v>4.9122974999987807</v>
      </c>
      <c r="C618" s="3">
        <v>35.696702281492222</v>
      </c>
    </row>
    <row r="619" spans="1:3" x14ac:dyDescent="0.55000000000000004">
      <c r="A619" s="1">
        <v>615</v>
      </c>
      <c r="B619" s="2">
        <v>4.9200000000000035</v>
      </c>
      <c r="C619" s="3">
        <v>33.375688534036861</v>
      </c>
    </row>
    <row r="620" spans="1:3" x14ac:dyDescent="0.55000000000000004">
      <c r="A620" s="1">
        <v>616</v>
      </c>
      <c r="B620" s="2">
        <v>4.9223024999999163</v>
      </c>
      <c r="C620" s="3">
        <v>32.721633606766794</v>
      </c>
    </row>
    <row r="621" spans="1:3" x14ac:dyDescent="0.55000000000000004">
      <c r="A621" s="1">
        <v>617</v>
      </c>
      <c r="B621" s="2">
        <v>4.9323074999995375</v>
      </c>
      <c r="C621" s="3">
        <v>28.33695006935676</v>
      </c>
    </row>
    <row r="622" spans="1:3" x14ac:dyDescent="0.55000000000000004">
      <c r="A622" s="1">
        <v>618</v>
      </c>
      <c r="B622" s="2">
        <v>4.9423174999991586</v>
      </c>
      <c r="C622" s="3">
        <v>24.597057644079129</v>
      </c>
    </row>
    <row r="623" spans="1:3" x14ac:dyDescent="0.55000000000000004">
      <c r="A623" s="1">
        <v>619</v>
      </c>
      <c r="B623" s="2">
        <v>4.9523224999987798</v>
      </c>
      <c r="C623" s="3">
        <v>20.861741607861482</v>
      </c>
    </row>
    <row r="624" spans="1:3" x14ac:dyDescent="0.55000000000000004">
      <c r="A624" s="1">
        <v>620</v>
      </c>
      <c r="B624" s="2">
        <v>4.9600000000000035</v>
      </c>
      <c r="C624" s="3">
        <v>17.985015620684081</v>
      </c>
    </row>
    <row r="625" spans="1:3" x14ac:dyDescent="0.55000000000000004">
      <c r="A625" s="1">
        <v>621</v>
      </c>
      <c r="B625" s="2">
        <v>4.9623249999999155</v>
      </c>
      <c r="C625" s="3">
        <v>16.850838194809182</v>
      </c>
    </row>
    <row r="626" spans="1:3" x14ac:dyDescent="0.55000000000000004">
      <c r="A626" s="1">
        <v>622</v>
      </c>
      <c r="B626" s="2">
        <v>4.9723324999995366</v>
      </c>
      <c r="C626" s="3">
        <v>11.910283825236768</v>
      </c>
    </row>
    <row r="627" spans="1:3" x14ac:dyDescent="0.55000000000000004">
      <c r="A627" s="1">
        <v>623</v>
      </c>
      <c r="B627" s="2">
        <v>4.9823399999991578</v>
      </c>
      <c r="C627" s="3">
        <v>7.4417404606135982</v>
      </c>
    </row>
    <row r="628" spans="1:3" x14ac:dyDescent="0.55000000000000004">
      <c r="A628" s="1">
        <v>624</v>
      </c>
      <c r="B628" s="2">
        <v>4.992344999998779</v>
      </c>
      <c r="C628" s="3">
        <v>3.7195686562551047</v>
      </c>
    </row>
    <row r="629" spans="1:3" ht="14.7" thickBot="1" x14ac:dyDescent="0.6">
      <c r="A629" s="15">
        <v>625</v>
      </c>
      <c r="B629" s="14">
        <v>5</v>
      </c>
      <c r="C629" s="13">
        <v>0.76125198297882146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711A-77F1-48F8-9D4E-7FC95448A64C}">
  <dimension ref="A1:C629"/>
  <sheetViews>
    <sheetView topLeftCell="A4" workbookViewId="0">
      <selection activeCell="M30" sqref="M30"/>
    </sheetView>
  </sheetViews>
  <sheetFormatPr defaultRowHeight="14.4" x14ac:dyDescent="0.55000000000000004"/>
  <cols>
    <col min="1" max="1" width="6" bestFit="1" customWidth="1"/>
    <col min="2" max="2" width="5.15625" bestFit="1" customWidth="1"/>
    <col min="3" max="3" width="23.89453125" bestFit="1" customWidth="1"/>
  </cols>
  <sheetData>
    <row r="1" spans="1:3" ht="14.7" thickBot="1" x14ac:dyDescent="0.6"/>
    <row r="2" spans="1:3" x14ac:dyDescent="0.55000000000000004">
      <c r="A2" s="18"/>
      <c r="B2" s="18"/>
      <c r="C2" s="18" t="s">
        <v>15</v>
      </c>
    </row>
    <row r="3" spans="1:3" x14ac:dyDescent="0.55000000000000004">
      <c r="A3" s="17"/>
      <c r="B3" s="17"/>
      <c r="C3" s="17" t="s">
        <v>14</v>
      </c>
    </row>
    <row r="4" spans="1:3" x14ac:dyDescent="0.55000000000000004">
      <c r="A4" s="16" t="s">
        <v>0</v>
      </c>
      <c r="B4" s="16" t="s">
        <v>1</v>
      </c>
      <c r="C4" s="16" t="s">
        <v>4</v>
      </c>
    </row>
    <row r="5" spans="1:3" x14ac:dyDescent="0.55000000000000004">
      <c r="A5" s="1">
        <v>1</v>
      </c>
      <c r="B5" s="2">
        <v>0</v>
      </c>
      <c r="C5" s="3">
        <v>0</v>
      </c>
    </row>
    <row r="6" spans="1:3" x14ac:dyDescent="0.55000000000000004">
      <c r="A6" s="1">
        <v>2</v>
      </c>
      <c r="B6" s="2">
        <v>1.0002499999999762E-2</v>
      </c>
      <c r="C6" s="3">
        <v>6.7123531828425964</v>
      </c>
    </row>
    <row r="7" spans="1:3" x14ac:dyDescent="0.55000000000000004">
      <c r="A7" s="1">
        <v>3</v>
      </c>
      <c r="B7" s="2">
        <v>2.0007499999999363E-2</v>
      </c>
      <c r="C7" s="3">
        <v>13.688022418910453</v>
      </c>
    </row>
    <row r="8" spans="1:3" x14ac:dyDescent="0.55000000000000004">
      <c r="A8" s="1">
        <v>4</v>
      </c>
      <c r="B8" s="2">
        <v>3.0009999999998951E-2</v>
      </c>
      <c r="C8" s="3">
        <v>20.410729523498702</v>
      </c>
    </row>
    <row r="9" spans="1:3" x14ac:dyDescent="0.55000000000000004">
      <c r="A9" s="1">
        <v>5</v>
      </c>
      <c r="B9" s="2">
        <v>0.04</v>
      </c>
      <c r="C9" s="3">
        <v>27.30064518847372</v>
      </c>
    </row>
    <row r="10" spans="1:3" x14ac:dyDescent="0.55000000000000004">
      <c r="A10" s="1">
        <v>6</v>
      </c>
      <c r="B10" s="2">
        <v>4.0010000000000004E-2</v>
      </c>
      <c r="C10" s="3">
        <v>27.189925901248174</v>
      </c>
    </row>
    <row r="11" spans="1:3" x14ac:dyDescent="0.55000000000000004">
      <c r="A11" s="1">
        <v>7</v>
      </c>
      <c r="B11" s="2">
        <v>5.0010000000003066E-2</v>
      </c>
      <c r="C11" s="3">
        <v>34.004067487400711</v>
      </c>
    </row>
    <row r="12" spans="1:3" x14ac:dyDescent="0.55000000000000004">
      <c r="A12" s="1">
        <v>8</v>
      </c>
      <c r="B12" s="2">
        <v>6.0015000000006147E-2</v>
      </c>
      <c r="C12" s="3">
        <v>40.819448775152352</v>
      </c>
    </row>
    <row r="13" spans="1:3" x14ac:dyDescent="0.55000000000000004">
      <c r="A13" s="1">
        <v>9</v>
      </c>
      <c r="B13" s="2">
        <v>7.0017500000004007E-2</v>
      </c>
      <c r="C13" s="3">
        <v>47.564212551645156</v>
      </c>
    </row>
    <row r="14" spans="1:3" x14ac:dyDescent="0.55000000000000004">
      <c r="A14" s="1">
        <v>10</v>
      </c>
      <c r="B14" s="2">
        <v>0.08</v>
      </c>
      <c r="C14" s="3">
        <v>54.433854759467096</v>
      </c>
    </row>
    <row r="15" spans="1:3" x14ac:dyDescent="0.55000000000000004">
      <c r="A15" s="1">
        <v>11</v>
      </c>
      <c r="B15" s="2">
        <v>8.0019999999999994E-2</v>
      </c>
      <c r="C15" s="3">
        <v>54.521669828477201</v>
      </c>
    </row>
    <row r="16" spans="1:3" x14ac:dyDescent="0.55000000000000004">
      <c r="A16" s="1">
        <v>12</v>
      </c>
      <c r="B16" s="2">
        <v>9.0022499999996133E-2</v>
      </c>
      <c r="C16" s="3">
        <v>61.186529760279853</v>
      </c>
    </row>
    <row r="17" spans="1:3" x14ac:dyDescent="0.55000000000000004">
      <c r="A17" s="1">
        <v>13</v>
      </c>
      <c r="B17" s="2">
        <v>0.10003249999999225</v>
      </c>
      <c r="C17" s="3">
        <v>67.998241516809898</v>
      </c>
    </row>
    <row r="18" spans="1:3" x14ac:dyDescent="0.55000000000000004">
      <c r="A18" s="1">
        <v>14</v>
      </c>
      <c r="B18" s="2">
        <v>0.11003499999998839</v>
      </c>
      <c r="C18" s="3">
        <v>74.74552595398518</v>
      </c>
    </row>
    <row r="19" spans="1:3" x14ac:dyDescent="0.55000000000000004">
      <c r="A19" s="1">
        <v>15</v>
      </c>
      <c r="B19" s="2">
        <v>0.12</v>
      </c>
      <c r="C19" s="3">
        <v>81.460760190527694</v>
      </c>
    </row>
    <row r="20" spans="1:3" x14ac:dyDescent="0.55000000000000004">
      <c r="A20" s="1">
        <v>16</v>
      </c>
      <c r="B20" s="2">
        <v>0.12003999999999998</v>
      </c>
      <c r="C20" s="3">
        <v>81.542714201144634</v>
      </c>
    </row>
    <row r="21" spans="1:3" x14ac:dyDescent="0.55000000000000004">
      <c r="A21" s="1">
        <v>17</v>
      </c>
      <c r="B21" s="2">
        <v>0.1300400000000031</v>
      </c>
      <c r="C21" s="3">
        <v>88.35283959585756</v>
      </c>
    </row>
    <row r="22" spans="1:3" x14ac:dyDescent="0.55000000000000004">
      <c r="A22" s="1">
        <v>18</v>
      </c>
      <c r="B22" s="2">
        <v>0.14004250000001303</v>
      </c>
      <c r="C22" s="3">
        <v>95.114744026974805</v>
      </c>
    </row>
    <row r="23" spans="1:3" x14ac:dyDescent="0.55000000000000004">
      <c r="A23" s="1">
        <v>19</v>
      </c>
      <c r="B23" s="2">
        <v>0.15004250000002303</v>
      </c>
      <c r="C23" s="3">
        <v>101.65161095016755</v>
      </c>
    </row>
    <row r="24" spans="1:3" x14ac:dyDescent="0.55000000000000004">
      <c r="A24" s="1">
        <v>20</v>
      </c>
      <c r="B24" s="2">
        <v>0.16</v>
      </c>
      <c r="C24" s="3">
        <v>108.56789806648969</v>
      </c>
    </row>
    <row r="25" spans="1:3" x14ac:dyDescent="0.55000000000000004">
      <c r="A25" s="1">
        <v>21</v>
      </c>
      <c r="B25" s="2">
        <v>0.16005000000000005</v>
      </c>
      <c r="C25" s="3">
        <v>108.51297214067624</v>
      </c>
    </row>
    <row r="26" spans="1:3" x14ac:dyDescent="0.55000000000000004">
      <c r="A26" s="1">
        <v>22</v>
      </c>
      <c r="B26" s="2">
        <v>0.17005250000000999</v>
      </c>
      <c r="C26" s="3">
        <v>115.21954912824152</v>
      </c>
    </row>
    <row r="27" spans="1:3" x14ac:dyDescent="0.55000000000000004">
      <c r="A27" s="1">
        <v>23</v>
      </c>
      <c r="B27" s="2">
        <v>0.18005250000001999</v>
      </c>
      <c r="C27" s="3">
        <v>121.88904095056995</v>
      </c>
    </row>
    <row r="28" spans="1:3" x14ac:dyDescent="0.55000000000000004">
      <c r="A28" s="1">
        <v>24</v>
      </c>
      <c r="B28" s="2">
        <v>0.19005500000002992</v>
      </c>
      <c r="C28" s="3">
        <v>128.06639401683773</v>
      </c>
    </row>
    <row r="29" spans="1:3" x14ac:dyDescent="0.55000000000000004">
      <c r="A29" s="1">
        <v>25</v>
      </c>
      <c r="B29" s="2">
        <v>0.2</v>
      </c>
      <c r="C29" s="3">
        <v>134.79482756718005</v>
      </c>
    </row>
    <row r="30" spans="1:3" x14ac:dyDescent="0.55000000000000004">
      <c r="A30" s="1">
        <v>26</v>
      </c>
      <c r="B30" s="2">
        <v>0.20006000000000007</v>
      </c>
      <c r="C30" s="3">
        <v>135.01707231563125</v>
      </c>
    </row>
    <row r="31" spans="1:3" x14ac:dyDescent="0.55000000000000004">
      <c r="A31" s="1">
        <v>27</v>
      </c>
      <c r="B31" s="2">
        <v>0.21006000000001007</v>
      </c>
      <c r="C31" s="3">
        <v>141.1380018796284</v>
      </c>
    </row>
    <row r="32" spans="1:3" x14ac:dyDescent="0.55000000000000004">
      <c r="A32" s="1">
        <v>28</v>
      </c>
      <c r="B32" s="2">
        <v>0.22006000000002007</v>
      </c>
      <c r="C32" s="3">
        <v>147.62861267693944</v>
      </c>
    </row>
    <row r="33" spans="1:3" x14ac:dyDescent="0.55000000000000004">
      <c r="A33" s="1">
        <v>29</v>
      </c>
      <c r="B33" s="2">
        <v>0.23006000000003007</v>
      </c>
      <c r="C33" s="3">
        <v>154.02596133567272</v>
      </c>
    </row>
    <row r="34" spans="1:3" x14ac:dyDescent="0.55000000000000004">
      <c r="A34" s="1">
        <v>30</v>
      </c>
      <c r="B34" s="2">
        <v>0.24000000000000002</v>
      </c>
      <c r="C34" s="3">
        <v>160.37538713006299</v>
      </c>
    </row>
    <row r="35" spans="1:3" x14ac:dyDescent="0.55000000000000004">
      <c r="A35" s="1">
        <v>31</v>
      </c>
      <c r="B35" s="2">
        <v>0.24007000000000009</v>
      </c>
      <c r="C35" s="3">
        <v>160.377071813936</v>
      </c>
    </row>
    <row r="36" spans="1:3" x14ac:dyDescent="0.55000000000000004">
      <c r="A36" s="1">
        <v>32</v>
      </c>
      <c r="B36" s="2">
        <v>0.25007437500001012</v>
      </c>
      <c r="C36" s="3">
        <v>166.49117646597838</v>
      </c>
    </row>
    <row r="37" spans="1:3" x14ac:dyDescent="0.55000000000000004">
      <c r="A37" s="1">
        <v>33</v>
      </c>
      <c r="B37" s="2">
        <v>0.26007687500002019</v>
      </c>
      <c r="C37" s="3">
        <v>172.41875973384333</v>
      </c>
    </row>
    <row r="38" spans="1:3" x14ac:dyDescent="0.55000000000000004">
      <c r="A38" s="1">
        <v>34</v>
      </c>
      <c r="B38" s="2">
        <v>0.27007937500003026</v>
      </c>
      <c r="C38" s="3">
        <v>178.43726392955364</v>
      </c>
    </row>
    <row r="39" spans="1:3" x14ac:dyDescent="0.55000000000000004">
      <c r="A39" s="1">
        <v>35</v>
      </c>
      <c r="B39" s="2">
        <v>0.28000000000000003</v>
      </c>
      <c r="C39" s="3">
        <v>184.11313749199994</v>
      </c>
    </row>
    <row r="40" spans="1:3" x14ac:dyDescent="0.55000000000000004">
      <c r="A40" s="1">
        <v>36</v>
      </c>
      <c r="B40" s="2">
        <v>0.28008000000000011</v>
      </c>
      <c r="C40" s="3">
        <v>184.27319039681171</v>
      </c>
    </row>
    <row r="41" spans="1:3" x14ac:dyDescent="0.55000000000000004">
      <c r="A41" s="1">
        <v>37</v>
      </c>
      <c r="B41" s="2">
        <v>0.29008000000001039</v>
      </c>
      <c r="C41" s="3">
        <v>189.76502919222858</v>
      </c>
    </row>
    <row r="42" spans="1:3" x14ac:dyDescent="0.55000000000000004">
      <c r="A42" s="1">
        <v>38</v>
      </c>
      <c r="B42" s="2">
        <v>0.30008937500002031</v>
      </c>
      <c r="C42" s="3">
        <v>194.96551703789734</v>
      </c>
    </row>
    <row r="43" spans="1:3" x14ac:dyDescent="0.55000000000000004">
      <c r="A43" s="1">
        <v>39</v>
      </c>
      <c r="B43" s="2">
        <v>0.31009437500003101</v>
      </c>
      <c r="C43" s="3">
        <v>200.15868597993685</v>
      </c>
    </row>
    <row r="44" spans="1:3" x14ac:dyDescent="0.55000000000000004">
      <c r="A44" s="1">
        <v>40</v>
      </c>
      <c r="B44" s="2">
        <v>0.32</v>
      </c>
      <c r="C44" s="3">
        <v>205.28187528820146</v>
      </c>
    </row>
    <row r="45" spans="1:3" x14ac:dyDescent="0.55000000000000004">
      <c r="A45" s="1">
        <v>41</v>
      </c>
      <c r="B45" s="2">
        <v>0.32010000000000011</v>
      </c>
      <c r="C45" s="3">
        <v>205.30085066514326</v>
      </c>
    </row>
    <row r="46" spans="1:3" x14ac:dyDescent="0.55000000000000004">
      <c r="A46" s="1">
        <v>42</v>
      </c>
      <c r="B46" s="2">
        <v>0.33010000000001011</v>
      </c>
      <c r="C46" s="3">
        <v>210.34226052104648</v>
      </c>
    </row>
    <row r="47" spans="1:3" x14ac:dyDescent="0.55000000000000004">
      <c r="A47" s="1">
        <v>43</v>
      </c>
      <c r="B47" s="2">
        <v>0.34010000000002066</v>
      </c>
      <c r="C47" s="3">
        <v>214.69656940956614</v>
      </c>
    </row>
    <row r="48" spans="1:3" x14ac:dyDescent="0.55000000000000004">
      <c r="A48" s="1">
        <v>44</v>
      </c>
      <c r="B48" s="2">
        <v>0.35010500000003109</v>
      </c>
      <c r="C48" s="3">
        <v>218.89815969887172</v>
      </c>
    </row>
    <row r="49" spans="1:3" x14ac:dyDescent="0.55000000000000004">
      <c r="A49" s="1">
        <v>45</v>
      </c>
      <c r="B49" s="2">
        <v>0.36</v>
      </c>
      <c r="C49" s="3">
        <v>222.86217282232582</v>
      </c>
    </row>
    <row r="50" spans="1:3" x14ac:dyDescent="0.55000000000000004">
      <c r="A50" s="1">
        <v>46</v>
      </c>
      <c r="B50" s="2">
        <v>0.3601100000000001</v>
      </c>
      <c r="C50" s="3">
        <v>222.91091860482774</v>
      </c>
    </row>
    <row r="51" spans="1:3" x14ac:dyDescent="0.55000000000000004">
      <c r="A51" s="1">
        <v>47</v>
      </c>
      <c r="B51" s="2">
        <v>0.37011000000001038</v>
      </c>
      <c r="C51" s="3">
        <v>226.54334409605499</v>
      </c>
    </row>
    <row r="52" spans="1:3" x14ac:dyDescent="0.55000000000000004">
      <c r="A52" s="1">
        <v>48</v>
      </c>
      <c r="B52" s="2">
        <v>0.3801175000000217</v>
      </c>
      <c r="C52" s="3">
        <v>229.90612016629413</v>
      </c>
    </row>
    <row r="53" spans="1:3" x14ac:dyDescent="0.55000000000000004">
      <c r="A53" s="1">
        <v>49</v>
      </c>
      <c r="B53" s="2">
        <v>0.39012500000003303</v>
      </c>
      <c r="C53" s="3">
        <v>232.69717459319921</v>
      </c>
    </row>
    <row r="54" spans="1:3" x14ac:dyDescent="0.55000000000000004">
      <c r="A54" s="1">
        <v>50</v>
      </c>
      <c r="B54" s="2">
        <v>0.39999999999999997</v>
      </c>
      <c r="C54" s="3">
        <v>235.08651748399069</v>
      </c>
    </row>
    <row r="55" spans="1:3" x14ac:dyDescent="0.55000000000000004">
      <c r="A55" s="1">
        <v>51</v>
      </c>
      <c r="B55" s="2">
        <v>0.4001300000000001</v>
      </c>
      <c r="C55" s="3">
        <v>235.23780843615205</v>
      </c>
    </row>
    <row r="56" spans="1:3" x14ac:dyDescent="0.55000000000000004">
      <c r="A56" s="1">
        <v>52</v>
      </c>
      <c r="B56" s="2">
        <v>0.41013750000001281</v>
      </c>
      <c r="C56" s="3">
        <v>237.39416449794169</v>
      </c>
    </row>
    <row r="57" spans="1:3" x14ac:dyDescent="0.55000000000000004">
      <c r="A57" s="1">
        <v>53</v>
      </c>
      <c r="B57" s="2">
        <v>0.42014250000002351</v>
      </c>
      <c r="C57" s="3">
        <v>238.77028652220949</v>
      </c>
    </row>
    <row r="58" spans="1:3" x14ac:dyDescent="0.55000000000000004">
      <c r="A58" s="1">
        <v>54</v>
      </c>
      <c r="B58" s="2">
        <v>0.43014250000003795</v>
      </c>
      <c r="C58" s="3">
        <v>239.70226506856778</v>
      </c>
    </row>
    <row r="59" spans="1:3" x14ac:dyDescent="0.55000000000000004">
      <c r="A59" s="1">
        <v>55</v>
      </c>
      <c r="B59" s="2">
        <v>0.43999999999999995</v>
      </c>
      <c r="C59" s="3">
        <v>240.14823799822574</v>
      </c>
    </row>
    <row r="60" spans="1:3" x14ac:dyDescent="0.55000000000000004">
      <c r="A60" s="1">
        <v>56</v>
      </c>
      <c r="B60" s="2">
        <v>0.4401500000000001</v>
      </c>
      <c r="C60" s="3">
        <v>240.25547556866624</v>
      </c>
    </row>
    <row r="61" spans="1:3" x14ac:dyDescent="0.55000000000000004">
      <c r="A61" s="1">
        <v>57</v>
      </c>
      <c r="B61" s="2">
        <v>0.45015000000001371</v>
      </c>
      <c r="C61" s="3">
        <v>240.1857564447439</v>
      </c>
    </row>
    <row r="62" spans="1:3" x14ac:dyDescent="0.55000000000000004">
      <c r="A62" s="1">
        <v>58</v>
      </c>
      <c r="B62" s="2">
        <v>0.4601500000000287</v>
      </c>
      <c r="C62" s="3">
        <v>239.54824518985947</v>
      </c>
    </row>
    <row r="63" spans="1:3" x14ac:dyDescent="0.55000000000000004">
      <c r="A63" s="1">
        <v>59</v>
      </c>
      <c r="B63" s="2">
        <v>0.47015500000004579</v>
      </c>
      <c r="C63" s="3">
        <v>238.76256915086307</v>
      </c>
    </row>
    <row r="64" spans="1:3" x14ac:dyDescent="0.55000000000000004">
      <c r="A64" s="1">
        <v>60</v>
      </c>
      <c r="B64" s="2">
        <v>0.47999999999999993</v>
      </c>
      <c r="C64" s="3">
        <v>236.78303595093206</v>
      </c>
    </row>
    <row r="65" spans="1:3" x14ac:dyDescent="0.55000000000000004">
      <c r="A65" s="1">
        <v>61</v>
      </c>
      <c r="B65" s="2">
        <v>0.48016500000000023</v>
      </c>
      <c r="C65" s="3">
        <v>236.7592741690695</v>
      </c>
    </row>
    <row r="66" spans="1:3" x14ac:dyDescent="0.55000000000000004">
      <c r="A66" s="1">
        <v>62</v>
      </c>
      <c r="B66" s="2">
        <v>0.49016875000002025</v>
      </c>
      <c r="C66" s="3">
        <v>234.44192125106531</v>
      </c>
    </row>
    <row r="67" spans="1:3" x14ac:dyDescent="0.55000000000000004">
      <c r="A67" s="1">
        <v>63</v>
      </c>
      <c r="B67" s="2">
        <v>0.50017000000004097</v>
      </c>
      <c r="C67" s="3">
        <v>229.9644272925193</v>
      </c>
    </row>
    <row r="68" spans="1:3" x14ac:dyDescent="0.55000000000000004">
      <c r="A68" s="1">
        <v>64</v>
      </c>
      <c r="B68" s="2">
        <v>0.51018999999999703</v>
      </c>
      <c r="C68" s="3">
        <v>217.9992312251118</v>
      </c>
    </row>
    <row r="69" spans="1:3" x14ac:dyDescent="0.55000000000000004">
      <c r="A69" s="1">
        <v>65</v>
      </c>
      <c r="B69" s="2">
        <v>0.51999999999999991</v>
      </c>
      <c r="C69" s="3">
        <v>205.91815597416877</v>
      </c>
    </row>
    <row r="70" spans="1:3" x14ac:dyDescent="0.55000000000000004">
      <c r="A70" s="1">
        <v>66</v>
      </c>
      <c r="B70" s="2">
        <v>0.52018999999999904</v>
      </c>
      <c r="C70" s="3">
        <v>205.83092934567267</v>
      </c>
    </row>
    <row r="71" spans="1:3" x14ac:dyDescent="0.55000000000000004">
      <c r="A71" s="1">
        <v>67</v>
      </c>
      <c r="B71" s="2">
        <v>0.53019687499995471</v>
      </c>
      <c r="C71" s="3">
        <v>193.62125830573245</v>
      </c>
    </row>
    <row r="72" spans="1:3" x14ac:dyDescent="0.55000000000000004">
      <c r="A72" s="1">
        <v>68</v>
      </c>
      <c r="B72" s="2">
        <v>0.540199374999911</v>
      </c>
      <c r="C72" s="3">
        <v>181.60680613834026</v>
      </c>
    </row>
    <row r="73" spans="1:3" x14ac:dyDescent="0.55000000000000004">
      <c r="A73" s="1">
        <v>69</v>
      </c>
      <c r="B73" s="2">
        <v>0.55020937499986655</v>
      </c>
      <c r="C73" s="3">
        <v>170.30452287540061</v>
      </c>
    </row>
    <row r="74" spans="1:3" x14ac:dyDescent="0.55000000000000004">
      <c r="A74" s="1">
        <v>70</v>
      </c>
      <c r="B74" s="2">
        <v>0.55999999999999994</v>
      </c>
      <c r="C74" s="3">
        <v>159.3358136441355</v>
      </c>
    </row>
    <row r="75" spans="1:3" x14ac:dyDescent="0.55000000000000004">
      <c r="A75" s="1">
        <v>71</v>
      </c>
      <c r="B75" s="2">
        <v>0.56020999999999899</v>
      </c>
      <c r="C75" s="3">
        <v>158.8564065443679</v>
      </c>
    </row>
    <row r="76" spans="1:3" x14ac:dyDescent="0.55000000000000004">
      <c r="A76" s="1">
        <v>72</v>
      </c>
      <c r="B76" s="2">
        <v>0.57021749999995497</v>
      </c>
      <c r="C76" s="3">
        <v>148.04411427195308</v>
      </c>
    </row>
    <row r="77" spans="1:3" x14ac:dyDescent="0.55000000000000004">
      <c r="A77" s="1">
        <v>73</v>
      </c>
      <c r="B77" s="2">
        <v>0.5802249999999104</v>
      </c>
      <c r="C77" s="3">
        <v>137.97558929366156</v>
      </c>
    </row>
    <row r="78" spans="1:3" x14ac:dyDescent="0.55000000000000004">
      <c r="A78" s="1">
        <v>74</v>
      </c>
      <c r="B78" s="2">
        <v>0.59023249999986582</v>
      </c>
      <c r="C78" s="3">
        <v>127.74976984166616</v>
      </c>
    </row>
    <row r="79" spans="1:3" x14ac:dyDescent="0.55000000000000004">
      <c r="A79" s="1">
        <v>75</v>
      </c>
      <c r="B79" s="2">
        <v>0.6</v>
      </c>
      <c r="C79" s="3">
        <v>118.34226375108848</v>
      </c>
    </row>
    <row r="80" spans="1:3" x14ac:dyDescent="0.55000000000000004">
      <c r="A80" s="1">
        <v>76</v>
      </c>
      <c r="B80" s="2">
        <v>0.60023999999999889</v>
      </c>
      <c r="C80" s="3">
        <v>118.25877145865188</v>
      </c>
    </row>
    <row r="81" spans="1:3" x14ac:dyDescent="0.55000000000000004">
      <c r="A81" s="1">
        <v>77</v>
      </c>
      <c r="B81" s="2">
        <v>0.61024499999995474</v>
      </c>
      <c r="C81" s="3">
        <v>109.02338963394838</v>
      </c>
    </row>
    <row r="82" spans="1:3" x14ac:dyDescent="0.55000000000000004">
      <c r="A82" s="1">
        <v>78</v>
      </c>
      <c r="B82" s="2">
        <v>0.62024749999990991</v>
      </c>
      <c r="C82" s="3">
        <v>100.22626177164844</v>
      </c>
    </row>
    <row r="83" spans="1:3" x14ac:dyDescent="0.55000000000000004">
      <c r="A83" s="1">
        <v>79</v>
      </c>
      <c r="B83" s="2">
        <v>0.63024999999986508</v>
      </c>
      <c r="C83" s="3">
        <v>91.741714929973909</v>
      </c>
    </row>
    <row r="84" spans="1:3" x14ac:dyDescent="0.55000000000000004">
      <c r="A84" s="1">
        <v>80</v>
      </c>
      <c r="B84" s="2">
        <v>0.64</v>
      </c>
      <c r="C84" s="3">
        <v>83.943236543369011</v>
      </c>
    </row>
    <row r="85" spans="1:3" x14ac:dyDescent="0.55000000000000004">
      <c r="A85" s="1">
        <v>81</v>
      </c>
      <c r="B85" s="2">
        <v>0.64024999999999888</v>
      </c>
      <c r="C85" s="3">
        <v>83.805092781518184</v>
      </c>
    </row>
    <row r="86" spans="1:3" x14ac:dyDescent="0.55000000000000004">
      <c r="A86" s="1">
        <v>82</v>
      </c>
      <c r="B86" s="2">
        <v>0.65025499999995362</v>
      </c>
      <c r="C86" s="3">
        <v>76.16010600758473</v>
      </c>
    </row>
    <row r="87" spans="1:3" x14ac:dyDescent="0.55000000000000004">
      <c r="A87" s="1">
        <v>83</v>
      </c>
      <c r="B87" s="2">
        <v>0.66025749999990824</v>
      </c>
      <c r="C87" s="3">
        <v>69.057324702745234</v>
      </c>
    </row>
    <row r="88" spans="1:3" x14ac:dyDescent="0.55000000000000004">
      <c r="A88" s="1">
        <v>84</v>
      </c>
      <c r="B88" s="2">
        <v>0.67026749999986268</v>
      </c>
      <c r="C88" s="3">
        <v>62.231181538049761</v>
      </c>
    </row>
    <row r="89" spans="1:3" x14ac:dyDescent="0.55000000000000004">
      <c r="A89" s="1">
        <v>85</v>
      </c>
      <c r="B89" s="2">
        <v>0.68</v>
      </c>
      <c r="C89" s="3">
        <v>56.070180519048563</v>
      </c>
    </row>
    <row r="90" spans="1:3" x14ac:dyDescent="0.55000000000000004">
      <c r="A90" s="1">
        <v>86</v>
      </c>
      <c r="B90" s="2">
        <v>0.68026999999999882</v>
      </c>
      <c r="C90" s="3">
        <v>55.819386858174489</v>
      </c>
    </row>
    <row r="91" spans="1:3" x14ac:dyDescent="0.55000000000000004">
      <c r="A91" s="1">
        <v>87</v>
      </c>
      <c r="B91" s="2">
        <v>0.69027249999995344</v>
      </c>
      <c r="C91" s="3">
        <v>49.822173716939034</v>
      </c>
    </row>
    <row r="92" spans="1:3" x14ac:dyDescent="0.55000000000000004">
      <c r="A92" s="1">
        <v>88</v>
      </c>
      <c r="B92" s="2">
        <v>0.70027499999990805</v>
      </c>
      <c r="C92" s="3">
        <v>44.21315179093483</v>
      </c>
    </row>
    <row r="93" spans="1:3" x14ac:dyDescent="0.55000000000000004">
      <c r="A93" s="1">
        <v>89</v>
      </c>
      <c r="B93" s="2">
        <v>0.71027749999986267</v>
      </c>
      <c r="C93" s="3">
        <v>39.001770862911407</v>
      </c>
    </row>
    <row r="94" spans="1:3" x14ac:dyDescent="0.55000000000000004">
      <c r="A94" s="1">
        <v>90</v>
      </c>
      <c r="B94" s="2">
        <v>0.72000000000000008</v>
      </c>
      <c r="C94" s="3">
        <v>34.289378683857294</v>
      </c>
    </row>
    <row r="95" spans="1:3" x14ac:dyDescent="0.55000000000000004">
      <c r="A95" s="1">
        <v>91</v>
      </c>
      <c r="B95" s="2">
        <v>0.72027999999999881</v>
      </c>
      <c r="C95" s="3">
        <v>34.176114649529516</v>
      </c>
    </row>
    <row r="96" spans="1:3" x14ac:dyDescent="0.55000000000000004">
      <c r="A96" s="1">
        <v>92</v>
      </c>
      <c r="B96" s="2">
        <v>0.73028999999995325</v>
      </c>
      <c r="C96" s="3">
        <v>29.678585687337357</v>
      </c>
    </row>
    <row r="97" spans="1:3" x14ac:dyDescent="0.55000000000000004">
      <c r="A97" s="1">
        <v>93</v>
      </c>
      <c r="B97" s="2">
        <v>0.7402999999999077</v>
      </c>
      <c r="C97" s="3">
        <v>25.484148097792577</v>
      </c>
    </row>
    <row r="98" spans="1:3" x14ac:dyDescent="0.55000000000000004">
      <c r="A98" s="1">
        <v>94</v>
      </c>
      <c r="B98" s="2">
        <v>0.75030999999986214</v>
      </c>
      <c r="C98" s="3">
        <v>21.729846279514863</v>
      </c>
    </row>
    <row r="99" spans="1:3" x14ac:dyDescent="0.55000000000000004">
      <c r="A99" s="1">
        <v>95</v>
      </c>
      <c r="B99" s="2">
        <v>0.76000000000000012</v>
      </c>
      <c r="C99" s="3">
        <v>18.331611004211872</v>
      </c>
    </row>
    <row r="100" spans="1:3" x14ac:dyDescent="0.55000000000000004">
      <c r="A100" s="1">
        <v>96</v>
      </c>
      <c r="B100" s="2">
        <v>0.76030999999999871</v>
      </c>
      <c r="C100" s="3">
        <v>18.226760707602924</v>
      </c>
    </row>
    <row r="101" spans="1:3" x14ac:dyDescent="0.55000000000000004">
      <c r="A101" s="1">
        <v>97</v>
      </c>
      <c r="B101" s="2">
        <v>0.77031749999995358</v>
      </c>
      <c r="C101" s="3">
        <v>15.0727952446089</v>
      </c>
    </row>
    <row r="102" spans="1:3" x14ac:dyDescent="0.55000000000000004">
      <c r="A102" s="1">
        <v>98</v>
      </c>
      <c r="B102" s="2">
        <v>0.7803199999999082</v>
      </c>
      <c r="C102" s="3">
        <v>12.185923457736877</v>
      </c>
    </row>
    <row r="103" spans="1:3" x14ac:dyDescent="0.55000000000000004">
      <c r="A103" s="1">
        <v>99</v>
      </c>
      <c r="B103" s="2">
        <v>0.79032999999986264</v>
      </c>
      <c r="C103" s="3">
        <v>9.6186466928103176</v>
      </c>
    </row>
    <row r="104" spans="1:3" x14ac:dyDescent="0.55000000000000004">
      <c r="A104" s="1">
        <v>100</v>
      </c>
      <c r="B104" s="2">
        <v>0.80000000000000016</v>
      </c>
      <c r="C104" s="3">
        <v>7.4168297432626265</v>
      </c>
    </row>
    <row r="105" spans="1:3" x14ac:dyDescent="0.55000000000000004">
      <c r="A105" s="1">
        <v>101</v>
      </c>
      <c r="B105" s="2">
        <v>0.80032999999999865</v>
      </c>
      <c r="C105" s="3">
        <v>7.3453064034138418</v>
      </c>
    </row>
    <row r="106" spans="1:3" x14ac:dyDescent="0.55000000000000004">
      <c r="A106" s="1">
        <v>102</v>
      </c>
      <c r="B106" s="2">
        <v>0.81033249999995327</v>
      </c>
      <c r="C106" s="3">
        <v>5.3168964756115225</v>
      </c>
    </row>
    <row r="107" spans="1:3" x14ac:dyDescent="0.55000000000000004">
      <c r="A107" s="1">
        <v>103</v>
      </c>
      <c r="B107" s="2">
        <v>0.82034249999990771</v>
      </c>
      <c r="C107" s="3">
        <v>3.5472762715420312</v>
      </c>
    </row>
    <row r="108" spans="1:3" x14ac:dyDescent="0.55000000000000004">
      <c r="A108" s="1">
        <v>104</v>
      </c>
      <c r="B108" s="2">
        <v>0.83035249999986216</v>
      </c>
      <c r="C108" s="3">
        <v>2.0193653378325926</v>
      </c>
    </row>
    <row r="109" spans="1:3" x14ac:dyDescent="0.55000000000000004">
      <c r="A109" s="1">
        <v>105</v>
      </c>
      <c r="B109" s="2">
        <v>0.84000000000000019</v>
      </c>
      <c r="C109" s="3">
        <v>0.76138777488215215</v>
      </c>
    </row>
    <row r="110" spans="1:3" x14ac:dyDescent="0.55000000000000004">
      <c r="A110" s="1">
        <v>106</v>
      </c>
      <c r="B110" s="2">
        <v>0.84035999999999855</v>
      </c>
      <c r="C110" s="3">
        <v>0.71883937477735294</v>
      </c>
    </row>
    <row r="111" spans="1:3" x14ac:dyDescent="0.55000000000000004">
      <c r="A111" s="1">
        <v>107</v>
      </c>
      <c r="B111" s="2">
        <v>0.85036249999995317</v>
      </c>
      <c r="C111" s="3">
        <v>-0.364412512756697</v>
      </c>
    </row>
    <row r="112" spans="1:3" x14ac:dyDescent="0.55000000000000004">
      <c r="A112" s="1">
        <v>108</v>
      </c>
      <c r="B112" s="2">
        <v>0.86036499999990779</v>
      </c>
      <c r="C112" s="3">
        <v>-1.2447771626545368</v>
      </c>
    </row>
    <row r="113" spans="1:3" x14ac:dyDescent="0.55000000000000004">
      <c r="A113" s="1">
        <v>109</v>
      </c>
      <c r="B113" s="2">
        <v>0.8703674999998624</v>
      </c>
      <c r="C113" s="3">
        <v>-1.9406885541362398</v>
      </c>
    </row>
    <row r="114" spans="1:3" x14ac:dyDescent="0.55000000000000004">
      <c r="A114" s="1">
        <v>110</v>
      </c>
      <c r="B114" s="2">
        <v>0.88000000000000023</v>
      </c>
      <c r="C114" s="3">
        <v>-2.4358135442902098</v>
      </c>
    </row>
    <row r="115" spans="1:3" x14ac:dyDescent="0.55000000000000004">
      <c r="A115" s="1">
        <v>111</v>
      </c>
      <c r="B115" s="2">
        <v>0.88036999999999854</v>
      </c>
      <c r="C115" s="3">
        <v>-2.4578577281625726</v>
      </c>
    </row>
    <row r="116" spans="1:3" x14ac:dyDescent="0.55000000000000004">
      <c r="A116" s="1">
        <v>112</v>
      </c>
      <c r="B116" s="2">
        <v>0.89037249999995316</v>
      </c>
      <c r="C116" s="3">
        <v>-2.8192844334636642</v>
      </c>
    </row>
    <row r="117" spans="1:3" x14ac:dyDescent="0.55000000000000004">
      <c r="A117" s="1">
        <v>113</v>
      </c>
      <c r="B117" s="2">
        <v>0.90037999999990803</v>
      </c>
      <c r="C117" s="3">
        <v>-3.0261705608034077</v>
      </c>
    </row>
    <row r="118" spans="1:3" x14ac:dyDescent="0.55000000000000004">
      <c r="A118" s="1">
        <v>114</v>
      </c>
      <c r="B118" s="2">
        <v>0.9103824999998632</v>
      </c>
      <c r="C118" s="3">
        <v>-3.1080953006229777</v>
      </c>
    </row>
    <row r="119" spans="1:3" x14ac:dyDescent="0.55000000000000004">
      <c r="A119" s="1">
        <v>115</v>
      </c>
      <c r="B119" s="2">
        <v>0.92000000000000026</v>
      </c>
      <c r="C119" s="3">
        <v>-3.0635302813674192</v>
      </c>
    </row>
    <row r="120" spans="1:3" x14ac:dyDescent="0.55000000000000004">
      <c r="A120" s="1">
        <v>116</v>
      </c>
      <c r="B120" s="2">
        <v>0.92038999999999849</v>
      </c>
      <c r="C120" s="3">
        <v>-3.0585472114918542</v>
      </c>
    </row>
    <row r="121" spans="1:3" x14ac:dyDescent="0.55000000000000004">
      <c r="A121" s="1">
        <v>117</v>
      </c>
      <c r="B121" s="2">
        <v>0.9303924999999531</v>
      </c>
      <c r="C121" s="3">
        <v>-2.9023687253734458</v>
      </c>
    </row>
    <row r="122" spans="1:3" x14ac:dyDescent="0.55000000000000004">
      <c r="A122" s="1">
        <v>118</v>
      </c>
      <c r="B122" s="2">
        <v>0.94039499999990772</v>
      </c>
      <c r="C122" s="3">
        <v>-2.6644506536317323</v>
      </c>
    </row>
    <row r="123" spans="1:3" x14ac:dyDescent="0.55000000000000004">
      <c r="A123" s="1">
        <v>119</v>
      </c>
      <c r="B123" s="2">
        <v>0.95039999999986247</v>
      </c>
      <c r="C123" s="3">
        <v>-2.3397411670707888</v>
      </c>
    </row>
    <row r="124" spans="1:3" x14ac:dyDescent="0.55000000000000004">
      <c r="A124" s="1">
        <v>120</v>
      </c>
      <c r="B124" s="2">
        <v>0.9600000000000003</v>
      </c>
      <c r="C124" s="3">
        <v>-1.9567521217304664</v>
      </c>
    </row>
    <row r="125" spans="1:3" x14ac:dyDescent="0.55000000000000004">
      <c r="A125" s="1">
        <v>121</v>
      </c>
      <c r="B125" s="2">
        <v>0.96039999999999848</v>
      </c>
      <c r="C125" s="3">
        <v>-1.9418011183537152</v>
      </c>
    </row>
    <row r="126" spans="1:3" x14ac:dyDescent="0.55000000000000004">
      <c r="A126" s="1">
        <v>122</v>
      </c>
      <c r="B126" s="2">
        <v>0.97040999999995348</v>
      </c>
      <c r="C126" s="3">
        <v>-1.4996804206413148</v>
      </c>
    </row>
    <row r="127" spans="1:3" x14ac:dyDescent="0.55000000000000004">
      <c r="A127" s="1">
        <v>123</v>
      </c>
      <c r="B127" s="2">
        <v>0.98041499999990822</v>
      </c>
      <c r="C127" s="3">
        <v>-1.0109067800636946</v>
      </c>
    </row>
    <row r="128" spans="1:3" x14ac:dyDescent="0.55000000000000004">
      <c r="A128" s="1">
        <v>124</v>
      </c>
      <c r="B128" s="2">
        <v>0.99041749999986284</v>
      </c>
      <c r="C128" s="3">
        <v>-0.50612717309172484</v>
      </c>
    </row>
    <row r="129" spans="1:3" x14ac:dyDescent="0.55000000000000004">
      <c r="A129" s="1">
        <v>125</v>
      </c>
      <c r="B129" s="2">
        <v>1.0000000000000002</v>
      </c>
      <c r="C129" s="3">
        <v>-6.9866950500959368E-2</v>
      </c>
    </row>
    <row r="130" spans="1:3" x14ac:dyDescent="0.55000000000000004">
      <c r="A130" s="1">
        <v>126</v>
      </c>
      <c r="B130" s="2">
        <v>1.000420000000003</v>
      </c>
      <c r="C130" s="3">
        <v>-7.4189970099599864E-2</v>
      </c>
    </row>
    <row r="131" spans="1:3" x14ac:dyDescent="0.55000000000000004">
      <c r="A131" s="1">
        <v>127</v>
      </c>
      <c r="B131" s="2">
        <v>1.0104225000000657</v>
      </c>
      <c r="C131" s="3">
        <v>-0.32646923677220696</v>
      </c>
    </row>
    <row r="132" spans="1:3" x14ac:dyDescent="0.55000000000000004">
      <c r="A132" s="1">
        <v>128</v>
      </c>
      <c r="B132" s="2">
        <v>1.020422500000129</v>
      </c>
      <c r="C132" s="3">
        <v>-0.64551500193505607</v>
      </c>
    </row>
    <row r="133" spans="1:3" x14ac:dyDescent="0.55000000000000004">
      <c r="A133" s="1">
        <v>129</v>
      </c>
      <c r="B133" s="2">
        <v>1.0304300000001929</v>
      </c>
      <c r="C133" s="3">
        <v>-0.99822461706041166</v>
      </c>
    </row>
    <row r="134" spans="1:3" x14ac:dyDescent="0.55000000000000004">
      <c r="A134" s="1">
        <v>130</v>
      </c>
      <c r="B134" s="2">
        <v>1.0400000000000003</v>
      </c>
      <c r="C134" s="3">
        <v>-1.3637425704174377</v>
      </c>
    </row>
    <row r="135" spans="1:3" x14ac:dyDescent="0.55000000000000004">
      <c r="A135" s="1">
        <v>131</v>
      </c>
      <c r="B135" s="2">
        <v>1.0404400000000031</v>
      </c>
      <c r="C135" s="3">
        <v>-1.3819365897685678</v>
      </c>
    </row>
    <row r="136" spans="1:3" x14ac:dyDescent="0.55000000000000004">
      <c r="A136" s="1">
        <v>132</v>
      </c>
      <c r="B136" s="2">
        <v>1.0504425000000681</v>
      </c>
      <c r="C136" s="3">
        <v>-1.8176118481644317</v>
      </c>
    </row>
    <row r="137" spans="1:3" x14ac:dyDescent="0.55000000000000004">
      <c r="A137" s="1">
        <v>133</v>
      </c>
      <c r="B137" s="2">
        <v>1.060450000000132</v>
      </c>
      <c r="C137" s="3">
        <v>-2.2954094539898415</v>
      </c>
    </row>
    <row r="138" spans="1:3" x14ac:dyDescent="0.55000000000000004">
      <c r="A138" s="1">
        <v>134</v>
      </c>
      <c r="B138" s="2">
        <v>1.0704500000001931</v>
      </c>
      <c r="C138" s="3">
        <v>-2.8461085150737113</v>
      </c>
    </row>
    <row r="139" spans="1:3" x14ac:dyDescent="0.55000000000000004">
      <c r="A139" s="1">
        <v>135</v>
      </c>
      <c r="B139" s="2">
        <v>1.0800000000000003</v>
      </c>
      <c r="C139" s="3">
        <v>-3.4731264226495453</v>
      </c>
    </row>
    <row r="140" spans="1:3" x14ac:dyDescent="0.55000000000000004">
      <c r="A140" s="1">
        <v>136</v>
      </c>
      <c r="B140" s="2">
        <v>1.0804525000000027</v>
      </c>
      <c r="C140" s="3">
        <v>-3.4786147592137344</v>
      </c>
    </row>
    <row r="141" spans="1:3" x14ac:dyDescent="0.55000000000000004">
      <c r="A141" s="1">
        <v>137</v>
      </c>
      <c r="B141" s="2">
        <v>1.0904525000000682</v>
      </c>
      <c r="C141" s="3">
        <v>-4.2264618364656261</v>
      </c>
    </row>
    <row r="142" spans="1:3" x14ac:dyDescent="0.55000000000000004">
      <c r="A142" s="1">
        <v>138</v>
      </c>
      <c r="B142" s="2">
        <v>1.1004525000001315</v>
      </c>
      <c r="C142" s="3">
        <v>-5.0854187593566085</v>
      </c>
    </row>
    <row r="143" spans="1:3" x14ac:dyDescent="0.55000000000000004">
      <c r="A143" s="1">
        <v>139</v>
      </c>
      <c r="B143" s="2">
        <v>1.1104600000001887</v>
      </c>
      <c r="C143" s="3">
        <v>-6.0472130952839853</v>
      </c>
    </row>
    <row r="144" spans="1:3" x14ac:dyDescent="0.55000000000000004">
      <c r="A144" s="1">
        <v>140</v>
      </c>
      <c r="B144" s="2">
        <v>1.1200000000000003</v>
      </c>
      <c r="C144" s="3">
        <v>-7.0729224696212345</v>
      </c>
    </row>
    <row r="145" spans="1:3" x14ac:dyDescent="0.55000000000000004">
      <c r="A145" s="1">
        <v>141</v>
      </c>
      <c r="B145" s="2">
        <v>1.1204700000000034</v>
      </c>
      <c r="C145" s="3">
        <v>-7.1361015615259893</v>
      </c>
    </row>
    <row r="146" spans="1:3" x14ac:dyDescent="0.55000000000000004">
      <c r="A146" s="1">
        <v>142</v>
      </c>
      <c r="B146" s="2">
        <v>1.1304775000000606</v>
      </c>
      <c r="C146" s="3">
        <v>-8.3058825608293887</v>
      </c>
    </row>
    <row r="147" spans="1:3" x14ac:dyDescent="0.55000000000000004">
      <c r="A147" s="1">
        <v>143</v>
      </c>
      <c r="B147" s="2">
        <v>1.1404825000001206</v>
      </c>
      <c r="C147" s="3">
        <v>-9.6778061200846253</v>
      </c>
    </row>
    <row r="148" spans="1:3" x14ac:dyDescent="0.55000000000000004">
      <c r="A148" s="1">
        <v>144</v>
      </c>
      <c r="B148" s="2">
        <v>1.1504825000001839</v>
      </c>
      <c r="C148" s="3">
        <v>-11.256937907725504</v>
      </c>
    </row>
    <row r="149" spans="1:3" x14ac:dyDescent="0.55000000000000004">
      <c r="A149" s="1">
        <v>145</v>
      </c>
      <c r="B149" s="2">
        <v>1.1600000000000004</v>
      </c>
      <c r="C149" s="3">
        <v>-12.781799021978319</v>
      </c>
    </row>
    <row r="150" spans="1:3" x14ac:dyDescent="0.55000000000000004">
      <c r="A150" s="1">
        <v>146</v>
      </c>
      <c r="B150" s="2">
        <v>1.1604900000000036</v>
      </c>
      <c r="C150" s="3">
        <v>-12.859063128961667</v>
      </c>
    </row>
    <row r="151" spans="1:3" x14ac:dyDescent="0.55000000000000004">
      <c r="A151" s="1">
        <v>147</v>
      </c>
      <c r="B151" s="2">
        <v>1.1704900000000669</v>
      </c>
      <c r="C151" s="3">
        <v>-14.800338309262115</v>
      </c>
    </row>
    <row r="152" spans="1:3" x14ac:dyDescent="0.55000000000000004">
      <c r="A152" s="1">
        <v>148</v>
      </c>
      <c r="B152" s="2">
        <v>1.1804900000001324</v>
      </c>
      <c r="C152" s="3">
        <v>-16.811958824360136</v>
      </c>
    </row>
    <row r="153" spans="1:3" x14ac:dyDescent="0.55000000000000004">
      <c r="A153" s="1">
        <v>149</v>
      </c>
      <c r="B153" s="2">
        <v>1.1904950000001968</v>
      </c>
      <c r="C153" s="3">
        <v>-19.078418047248729</v>
      </c>
    </row>
    <row r="154" spans="1:3" x14ac:dyDescent="0.55000000000000004">
      <c r="A154" s="1">
        <v>150</v>
      </c>
      <c r="B154" s="2">
        <v>1.2000000000000004</v>
      </c>
      <c r="C154" s="3">
        <v>-21.450747171696197</v>
      </c>
    </row>
    <row r="155" spans="1:3" x14ac:dyDescent="0.55000000000000004">
      <c r="A155" s="1">
        <v>151</v>
      </c>
      <c r="B155" s="2">
        <v>1.2005000000000037</v>
      </c>
      <c r="C155" s="3">
        <v>-21.584802597076763</v>
      </c>
    </row>
    <row r="156" spans="1:3" x14ac:dyDescent="0.55000000000000004">
      <c r="A156" s="1">
        <v>152</v>
      </c>
      <c r="B156" s="2">
        <v>1.2105025000000686</v>
      </c>
      <c r="C156" s="3">
        <v>-24.253557872559782</v>
      </c>
    </row>
    <row r="157" spans="1:3" x14ac:dyDescent="0.55000000000000004">
      <c r="A157" s="1">
        <v>153</v>
      </c>
      <c r="B157" s="2">
        <v>1.2205025000001319</v>
      </c>
      <c r="C157" s="3">
        <v>-27.035184205877616</v>
      </c>
    </row>
    <row r="158" spans="1:3" x14ac:dyDescent="0.55000000000000004">
      <c r="A158" s="1">
        <v>154</v>
      </c>
      <c r="B158" s="2">
        <v>1.2305100000001958</v>
      </c>
      <c r="C158" s="3">
        <v>-30.248987856947952</v>
      </c>
    </row>
    <row r="159" spans="1:3" x14ac:dyDescent="0.55000000000000004">
      <c r="A159" s="1">
        <v>155</v>
      </c>
      <c r="B159" s="2">
        <v>1.2400000000000004</v>
      </c>
      <c r="C159" s="3">
        <v>-33.418045224609905</v>
      </c>
    </row>
    <row r="160" spans="1:3" x14ac:dyDescent="0.55000000000000004">
      <c r="A160" s="1">
        <v>156</v>
      </c>
      <c r="B160" s="2">
        <v>1.2405200000000038</v>
      </c>
      <c r="C160" s="3">
        <v>-33.722315367540801</v>
      </c>
    </row>
    <row r="161" spans="1:3" x14ac:dyDescent="0.55000000000000004">
      <c r="A161" s="1">
        <v>157</v>
      </c>
      <c r="B161" s="2">
        <v>1.2505225000000666</v>
      </c>
      <c r="C161" s="3">
        <v>-37.19582599380422</v>
      </c>
    </row>
    <row r="162" spans="1:3" x14ac:dyDescent="0.55000000000000004">
      <c r="A162" s="1">
        <v>158</v>
      </c>
      <c r="B162" s="2">
        <v>1.2605322471948235</v>
      </c>
      <c r="C162" s="3">
        <v>-41.092744067909905</v>
      </c>
    </row>
    <row r="163" spans="1:3" x14ac:dyDescent="0.55000000000000004">
      <c r="A163" s="1">
        <v>159</v>
      </c>
      <c r="B163" s="2">
        <v>1.2705397471948829</v>
      </c>
      <c r="C163" s="3">
        <v>-45.27836314822553</v>
      </c>
    </row>
    <row r="164" spans="1:3" x14ac:dyDescent="0.55000000000000004">
      <c r="A164" s="1">
        <v>160</v>
      </c>
      <c r="B164" s="2">
        <v>1.2800000000000005</v>
      </c>
      <c r="C164" s="3">
        <v>-49.426169049613151</v>
      </c>
    </row>
    <row r="165" spans="1:3" x14ac:dyDescent="0.55000000000000004">
      <c r="A165" s="1">
        <v>161</v>
      </c>
      <c r="B165" s="2">
        <v>1.280540000000004</v>
      </c>
      <c r="C165" s="3">
        <v>-49.849038694142834</v>
      </c>
    </row>
    <row r="166" spans="1:3" x14ac:dyDescent="0.55000000000000004">
      <c r="A166" s="1">
        <v>162</v>
      </c>
      <c r="B166" s="2">
        <v>1.2905400000000606</v>
      </c>
      <c r="C166" s="3">
        <v>-54.49370086868619</v>
      </c>
    </row>
    <row r="167" spans="1:3" x14ac:dyDescent="0.55000000000000004">
      <c r="A167" s="1">
        <v>163</v>
      </c>
      <c r="B167" s="2">
        <v>1.3005450000001229</v>
      </c>
      <c r="C167" s="3">
        <v>-59.187362167905931</v>
      </c>
    </row>
    <row r="168" spans="1:3" x14ac:dyDescent="0.55000000000000004">
      <c r="A168" s="1">
        <v>164</v>
      </c>
      <c r="B168" s="2">
        <v>1.3105525000001867</v>
      </c>
      <c r="C168" s="3">
        <v>-64.338928907992752</v>
      </c>
    </row>
    <row r="169" spans="1:3" x14ac:dyDescent="0.55000000000000004">
      <c r="A169" s="1">
        <v>165</v>
      </c>
      <c r="B169" s="2">
        <v>1.3200000000000005</v>
      </c>
      <c r="C169" s="3">
        <v>-69.642565117084402</v>
      </c>
    </row>
    <row r="170" spans="1:3" x14ac:dyDescent="0.55000000000000004">
      <c r="A170" s="1">
        <v>166</v>
      </c>
      <c r="B170" s="2">
        <v>1.3205625000000036</v>
      </c>
      <c r="C170" s="3">
        <v>-69.613954621727373</v>
      </c>
    </row>
    <row r="171" spans="1:3" x14ac:dyDescent="0.55000000000000004">
      <c r="A171" s="1">
        <v>167</v>
      </c>
      <c r="B171" s="2">
        <v>1.3305650000000619</v>
      </c>
      <c r="C171" s="3">
        <v>-75.15089380207489</v>
      </c>
    </row>
    <row r="172" spans="1:3" x14ac:dyDescent="0.55000000000000004">
      <c r="A172" s="1">
        <v>168</v>
      </c>
      <c r="B172" s="2">
        <v>1.340572500000117</v>
      </c>
      <c r="C172" s="3">
        <v>-80.88268760152252</v>
      </c>
    </row>
    <row r="173" spans="1:3" x14ac:dyDescent="0.55000000000000004">
      <c r="A173" s="1">
        <v>169</v>
      </c>
      <c r="B173" s="2">
        <v>1.3505775000001747</v>
      </c>
      <c r="C173" s="3">
        <v>-87.399249931404981</v>
      </c>
    </row>
    <row r="174" spans="1:3" x14ac:dyDescent="0.55000000000000004">
      <c r="A174" s="1">
        <v>170</v>
      </c>
      <c r="B174" s="2">
        <v>1.3600000000000005</v>
      </c>
      <c r="C174" s="3">
        <v>-93.475716952831519</v>
      </c>
    </row>
    <row r="175" spans="1:3" x14ac:dyDescent="0.55000000000000004">
      <c r="A175" s="1">
        <v>171</v>
      </c>
      <c r="B175" s="2">
        <v>1.3605800000000043</v>
      </c>
      <c r="C175" s="3">
        <v>-93.468177634619607</v>
      </c>
    </row>
    <row r="176" spans="1:3" x14ac:dyDescent="0.55000000000000004">
      <c r="A176" s="1">
        <v>172</v>
      </c>
      <c r="B176" s="2">
        <v>1.3705875000000616</v>
      </c>
      <c r="C176" s="3">
        <v>-99.815591855557912</v>
      </c>
    </row>
    <row r="177" spans="1:3" x14ac:dyDescent="0.55000000000000004">
      <c r="A177" s="1">
        <v>173</v>
      </c>
      <c r="B177" s="2">
        <v>1.3805925000001216</v>
      </c>
      <c r="C177" s="3">
        <v>-106.77378381001451</v>
      </c>
    </row>
    <row r="178" spans="1:3" x14ac:dyDescent="0.55000000000000004">
      <c r="A178" s="1">
        <v>174</v>
      </c>
      <c r="B178" s="2">
        <v>1.3906000000001788</v>
      </c>
      <c r="C178" s="3">
        <v>-114.25218936651601</v>
      </c>
    </row>
    <row r="179" spans="1:3" x14ac:dyDescent="0.55000000000000004">
      <c r="A179" s="1">
        <v>175</v>
      </c>
      <c r="B179" s="2">
        <v>1.4000000000000006</v>
      </c>
      <c r="C179" s="3">
        <v>-120.74120591869055</v>
      </c>
    </row>
    <row r="180" spans="1:3" x14ac:dyDescent="0.55000000000000004">
      <c r="A180" s="1">
        <v>176</v>
      </c>
      <c r="B180" s="2">
        <v>1.4006100000000046</v>
      </c>
      <c r="C180" s="3">
        <v>-120.61633674914444</v>
      </c>
    </row>
    <row r="181" spans="1:3" x14ac:dyDescent="0.55000000000000004">
      <c r="A181" s="1">
        <v>177</v>
      </c>
      <c r="B181" s="2">
        <v>1.4106100000000523</v>
      </c>
      <c r="C181" s="3">
        <v>-128.09802438666537</v>
      </c>
    </row>
    <row r="182" spans="1:3" x14ac:dyDescent="0.55000000000000004">
      <c r="A182" s="1">
        <v>178</v>
      </c>
      <c r="B182" s="2">
        <v>1.4206150000001012</v>
      </c>
      <c r="C182" s="3">
        <v>-135.4901663405636</v>
      </c>
    </row>
    <row r="183" spans="1:3" x14ac:dyDescent="0.55000000000000004">
      <c r="A183" s="1">
        <v>179</v>
      </c>
      <c r="B183" s="2">
        <v>1.430620000000159</v>
      </c>
      <c r="C183" s="3">
        <v>-142.25363209596858</v>
      </c>
    </row>
    <row r="184" spans="1:3" x14ac:dyDescent="0.55000000000000004">
      <c r="A184" s="1">
        <v>180</v>
      </c>
      <c r="B184" s="2">
        <v>1.4400000000000006</v>
      </c>
      <c r="C184" s="3">
        <v>-149.01519118590315</v>
      </c>
    </row>
    <row r="185" spans="1:3" x14ac:dyDescent="0.55000000000000004">
      <c r="A185" s="1">
        <v>181</v>
      </c>
      <c r="B185" s="2">
        <v>1.4406225000000041</v>
      </c>
      <c r="C185" s="3">
        <v>-149.38748532802794</v>
      </c>
    </row>
    <row r="186" spans="1:3" x14ac:dyDescent="0.55000000000000004">
      <c r="A186" s="1">
        <v>182</v>
      </c>
      <c r="B186" s="2">
        <v>1.4506300000000636</v>
      </c>
      <c r="C186" s="3">
        <v>-156.89936423299207</v>
      </c>
    </row>
    <row r="187" spans="1:3" x14ac:dyDescent="0.55000000000000004">
      <c r="A187" s="1">
        <v>183</v>
      </c>
      <c r="B187" s="2">
        <v>1.460637500000123</v>
      </c>
      <c r="C187" s="3">
        <v>-164.52213445930749</v>
      </c>
    </row>
    <row r="188" spans="1:3" x14ac:dyDescent="0.55000000000000004">
      <c r="A188" s="1">
        <v>184</v>
      </c>
      <c r="B188" s="2">
        <v>1.4706425000001697</v>
      </c>
      <c r="C188" s="3">
        <v>-171.21437610073906</v>
      </c>
    </row>
    <row r="189" spans="1:3" x14ac:dyDescent="0.55000000000000004">
      <c r="A189" s="1">
        <v>185</v>
      </c>
      <c r="B189" s="2">
        <v>1.4800000000000006</v>
      </c>
      <c r="C189" s="3">
        <v>-178.04918788542545</v>
      </c>
    </row>
    <row r="190" spans="1:3" x14ac:dyDescent="0.55000000000000004">
      <c r="A190" s="1">
        <v>186</v>
      </c>
      <c r="B190" s="2">
        <v>1.4806500000000049</v>
      </c>
      <c r="C190" s="3">
        <v>-178.69170600206888</v>
      </c>
    </row>
    <row r="191" spans="1:3" x14ac:dyDescent="0.55000000000000004">
      <c r="A191" s="1">
        <v>187</v>
      </c>
      <c r="B191" s="2">
        <v>1.490650000000066</v>
      </c>
      <c r="C191" s="3">
        <v>-185.02135375904919</v>
      </c>
    </row>
    <row r="192" spans="1:3" x14ac:dyDescent="0.55000000000000004">
      <c r="A192" s="1">
        <v>188</v>
      </c>
      <c r="B192" s="2">
        <v>1.5006575000001166</v>
      </c>
      <c r="C192" s="3">
        <v>-191.27231255623946</v>
      </c>
    </row>
    <row r="193" spans="1:3" x14ac:dyDescent="0.55000000000000004">
      <c r="A193" s="1">
        <v>189</v>
      </c>
      <c r="B193" s="2">
        <v>1.5106650000001738</v>
      </c>
      <c r="C193" s="3">
        <v>-185.6129081326531</v>
      </c>
    </row>
    <row r="194" spans="1:3" x14ac:dyDescent="0.55000000000000004">
      <c r="A194" s="1">
        <v>190</v>
      </c>
      <c r="B194" s="2">
        <v>1.5200000000000007</v>
      </c>
      <c r="C194" s="3">
        <v>-180.99302779855196</v>
      </c>
    </row>
    <row r="195" spans="1:3" x14ac:dyDescent="0.55000000000000004">
      <c r="A195" s="1">
        <v>191</v>
      </c>
      <c r="B195" s="2">
        <v>1.5206700000000029</v>
      </c>
      <c r="C195" s="3">
        <v>-179.86551748038045</v>
      </c>
    </row>
    <row r="196" spans="1:3" x14ac:dyDescent="0.55000000000000004">
      <c r="A196" s="1">
        <v>192</v>
      </c>
      <c r="B196" s="2">
        <v>1.5306750000000517</v>
      </c>
      <c r="C196" s="3">
        <v>-173.59556446714731</v>
      </c>
    </row>
    <row r="197" spans="1:3" x14ac:dyDescent="0.55000000000000004">
      <c r="A197" s="1">
        <v>193</v>
      </c>
      <c r="B197" s="2">
        <v>1.5406750000001017</v>
      </c>
      <c r="C197" s="3">
        <v>-166.91533135961086</v>
      </c>
    </row>
    <row r="198" spans="1:3" x14ac:dyDescent="0.55000000000000004">
      <c r="A198" s="1">
        <v>194</v>
      </c>
      <c r="B198" s="2">
        <v>1.55067750000016</v>
      </c>
      <c r="C198" s="3">
        <v>-159.42577468985297</v>
      </c>
    </row>
    <row r="199" spans="1:3" x14ac:dyDescent="0.55000000000000004">
      <c r="A199" s="1">
        <v>195</v>
      </c>
      <c r="B199" s="2">
        <v>1.5600000000000007</v>
      </c>
      <c r="C199" s="3">
        <v>-151.85824160520258</v>
      </c>
    </row>
    <row r="200" spans="1:3" x14ac:dyDescent="0.55000000000000004">
      <c r="A200" s="1">
        <v>196</v>
      </c>
      <c r="B200" s="2">
        <v>1.5606800000000052</v>
      </c>
      <c r="C200" s="3">
        <v>-151.10739268573599</v>
      </c>
    </row>
    <row r="201" spans="1:3" x14ac:dyDescent="0.55000000000000004">
      <c r="A201" s="1">
        <v>197</v>
      </c>
      <c r="B201" s="2">
        <v>1.5706850000000652</v>
      </c>
      <c r="C201" s="3">
        <v>-143.74099625741863</v>
      </c>
    </row>
    <row r="202" spans="1:3" x14ac:dyDescent="0.55000000000000004">
      <c r="A202" s="1">
        <v>198</v>
      </c>
      <c r="B202" s="2">
        <v>1.5806925000001224</v>
      </c>
      <c r="C202" s="3">
        <v>-134.91197376158675</v>
      </c>
    </row>
    <row r="203" spans="1:3" x14ac:dyDescent="0.55000000000000004">
      <c r="A203" s="1">
        <v>199</v>
      </c>
      <c r="B203" s="2">
        <v>1.590697500000178</v>
      </c>
      <c r="C203" s="3">
        <v>-127.26181151536528</v>
      </c>
    </row>
    <row r="204" spans="1:3" x14ac:dyDescent="0.55000000000000004">
      <c r="A204" s="1">
        <v>200</v>
      </c>
      <c r="B204" s="2">
        <v>1.6000000000000008</v>
      </c>
      <c r="C204" s="3">
        <v>-117.94207887881821</v>
      </c>
    </row>
    <row r="205" spans="1:3" x14ac:dyDescent="0.55000000000000004">
      <c r="A205" s="1">
        <v>201</v>
      </c>
      <c r="B205" s="2">
        <v>1.6007025000000048</v>
      </c>
      <c r="C205" s="3">
        <v>-117.14489409939712</v>
      </c>
    </row>
    <row r="206" spans="1:3" x14ac:dyDescent="0.55000000000000004">
      <c r="A206" s="1">
        <v>202</v>
      </c>
      <c r="B206" s="2">
        <v>1.6107075000000604</v>
      </c>
      <c r="C206" s="3">
        <v>-108.65503619830665</v>
      </c>
    </row>
    <row r="207" spans="1:3" x14ac:dyDescent="0.55000000000000004">
      <c r="A207" s="1">
        <v>203</v>
      </c>
      <c r="B207" s="2">
        <v>1.6207075000001103</v>
      </c>
      <c r="C207" s="3">
        <v>-99.832953055035759</v>
      </c>
    </row>
    <row r="208" spans="1:3" x14ac:dyDescent="0.55000000000000004">
      <c r="A208" s="1">
        <v>204</v>
      </c>
      <c r="B208" s="2">
        <v>1.6307125000001725</v>
      </c>
      <c r="C208" s="3">
        <v>-92.160387188675543</v>
      </c>
    </row>
    <row r="209" spans="1:3" x14ac:dyDescent="0.55000000000000004">
      <c r="A209" s="1">
        <v>205</v>
      </c>
      <c r="B209" s="2">
        <v>1.6400000000000008</v>
      </c>
      <c r="C209" s="3">
        <v>-84.132764371906973</v>
      </c>
    </row>
    <row r="210" spans="1:3" x14ac:dyDescent="0.55000000000000004">
      <c r="A210" s="1">
        <v>206</v>
      </c>
      <c r="B210" s="2">
        <v>1.6407200000000055</v>
      </c>
      <c r="C210" s="3">
        <v>-83.32104229273142</v>
      </c>
    </row>
    <row r="211" spans="1:3" x14ac:dyDescent="0.55000000000000004">
      <c r="A211" s="1">
        <v>207</v>
      </c>
      <c r="B211" s="2">
        <v>1.650722500000066</v>
      </c>
      <c r="C211" s="3">
        <v>-74.158404885785941</v>
      </c>
    </row>
    <row r="212" spans="1:3" x14ac:dyDescent="0.55000000000000004">
      <c r="A212" s="1">
        <v>208</v>
      </c>
      <c r="B212" s="2">
        <v>1.6607275000001216</v>
      </c>
      <c r="C212" s="3">
        <v>-66.178181485333198</v>
      </c>
    </row>
    <row r="213" spans="1:3" x14ac:dyDescent="0.55000000000000004">
      <c r="A213" s="1">
        <v>209</v>
      </c>
      <c r="B213" s="2">
        <v>1.6707350000001788</v>
      </c>
      <c r="C213" s="3">
        <v>-57.66174529468374</v>
      </c>
    </row>
    <row r="214" spans="1:3" x14ac:dyDescent="0.55000000000000004">
      <c r="A214" s="1">
        <v>210</v>
      </c>
      <c r="B214" s="2">
        <v>1.6800000000000008</v>
      </c>
      <c r="C214" s="3">
        <v>-49.829782914523847</v>
      </c>
    </row>
    <row r="215" spans="1:3" x14ac:dyDescent="0.55000000000000004">
      <c r="A215" s="1">
        <v>211</v>
      </c>
      <c r="B215" s="2">
        <v>1.6807525000000052</v>
      </c>
      <c r="C215" s="3">
        <v>-48.999958510883921</v>
      </c>
    </row>
    <row r="216" spans="1:3" x14ac:dyDescent="0.55000000000000004">
      <c r="A216" s="1">
        <v>212</v>
      </c>
      <c r="B216" s="2">
        <v>1.6907556242208108</v>
      </c>
      <c r="C216" s="3">
        <v>-41.37428192220527</v>
      </c>
    </row>
    <row r="217" spans="1:3" x14ac:dyDescent="0.55000000000000004">
      <c r="A217" s="1">
        <v>213</v>
      </c>
      <c r="B217" s="2">
        <v>1.7007612484416137</v>
      </c>
      <c r="C217" s="3">
        <v>-33.202590529475543</v>
      </c>
    </row>
    <row r="218" spans="1:3" x14ac:dyDescent="0.55000000000000004">
      <c r="A218" s="1">
        <v>214</v>
      </c>
      <c r="B218" s="2">
        <v>1.7107662484416648</v>
      </c>
      <c r="C218" s="3">
        <v>-27.118017493306667</v>
      </c>
    </row>
    <row r="219" spans="1:3" x14ac:dyDescent="0.55000000000000004">
      <c r="A219" s="1">
        <v>215</v>
      </c>
      <c r="B219" s="2">
        <v>1.7200000000000009</v>
      </c>
      <c r="C219" s="3">
        <v>-19.973500701242394</v>
      </c>
    </row>
    <row r="220" spans="1:3" x14ac:dyDescent="0.55000000000000004">
      <c r="A220" s="1">
        <v>216</v>
      </c>
      <c r="B220" s="2">
        <v>1.7207750000000048</v>
      </c>
      <c r="C220" s="3">
        <v>-19.416342127700933</v>
      </c>
    </row>
    <row r="221" spans="1:3" x14ac:dyDescent="0.55000000000000004">
      <c r="A221" s="1">
        <v>217</v>
      </c>
      <c r="B221" s="2">
        <v>1.7307750000000637</v>
      </c>
      <c r="C221" s="3">
        <v>-12.344614239131573</v>
      </c>
    </row>
    <row r="222" spans="1:3" x14ac:dyDescent="0.55000000000000004">
      <c r="A222" s="1">
        <v>218</v>
      </c>
      <c r="B222" s="2">
        <v>1.740777500000122</v>
      </c>
      <c r="C222" s="3">
        <v>-5.5289577152842435</v>
      </c>
    </row>
    <row r="223" spans="1:3" x14ac:dyDescent="0.55000000000000004">
      <c r="A223" s="1">
        <v>219</v>
      </c>
      <c r="B223" s="2">
        <v>1.7507850000001814</v>
      </c>
      <c r="C223" s="3">
        <v>0.48961229328264277</v>
      </c>
    </row>
    <row r="224" spans="1:3" x14ac:dyDescent="0.55000000000000004">
      <c r="A224" s="1">
        <v>220</v>
      </c>
      <c r="B224" s="2">
        <v>1.7600000000000009</v>
      </c>
      <c r="C224" s="3">
        <v>5.689299689830146</v>
      </c>
    </row>
    <row r="225" spans="1:3" x14ac:dyDescent="0.55000000000000004">
      <c r="A225" s="1">
        <v>221</v>
      </c>
      <c r="B225" s="2">
        <v>1.7607900000000061</v>
      </c>
      <c r="C225" s="3">
        <v>6.3850699294404558</v>
      </c>
    </row>
    <row r="226" spans="1:3" x14ac:dyDescent="0.55000000000000004">
      <c r="A226" s="1">
        <v>222</v>
      </c>
      <c r="B226" s="2">
        <v>1.7707975000000655</v>
      </c>
      <c r="C226" s="3">
        <v>12.104828033913673</v>
      </c>
    </row>
    <row r="227" spans="1:3" x14ac:dyDescent="0.55000000000000004">
      <c r="A227" s="1">
        <v>223</v>
      </c>
      <c r="B227" s="2">
        <v>1.7808100000001195</v>
      </c>
      <c r="C227" s="3">
        <v>17.790819968311631</v>
      </c>
    </row>
    <row r="228" spans="1:3" x14ac:dyDescent="0.55000000000000004">
      <c r="A228" s="1">
        <v>224</v>
      </c>
      <c r="B228" s="2">
        <v>1.7908125000001822</v>
      </c>
      <c r="C228" s="3">
        <v>22.286227750330898</v>
      </c>
    </row>
    <row r="229" spans="1:3" x14ac:dyDescent="0.55000000000000004">
      <c r="A229" s="1">
        <v>225</v>
      </c>
      <c r="B229" s="2">
        <v>1.8000000000000009</v>
      </c>
      <c r="C229" s="3">
        <v>26.975117976438934</v>
      </c>
    </row>
    <row r="230" spans="1:3" x14ac:dyDescent="0.55000000000000004">
      <c r="A230" s="1">
        <v>226</v>
      </c>
      <c r="B230" s="2">
        <v>1.8008200000000063</v>
      </c>
      <c r="C230" s="3">
        <v>27.461568947538581</v>
      </c>
    </row>
    <row r="231" spans="1:3" x14ac:dyDescent="0.55000000000000004">
      <c r="A231" s="1">
        <v>227</v>
      </c>
      <c r="B231" s="2">
        <v>1.8108200000000674</v>
      </c>
      <c r="C231" s="3">
        <v>31.800866465231337</v>
      </c>
    </row>
    <row r="232" spans="1:3" x14ac:dyDescent="0.55000000000000004">
      <c r="A232" s="1">
        <v>228</v>
      </c>
      <c r="B232" s="2">
        <v>1.8208275000001202</v>
      </c>
      <c r="C232" s="3">
        <v>36.558950111836708</v>
      </c>
    </row>
    <row r="233" spans="1:3" x14ac:dyDescent="0.55000000000000004">
      <c r="A233" s="1">
        <v>229</v>
      </c>
      <c r="B233" s="2">
        <v>1.8308300000001807</v>
      </c>
      <c r="C233" s="3">
        <v>40.546655538821071</v>
      </c>
    </row>
    <row r="234" spans="1:3" x14ac:dyDescent="0.55000000000000004">
      <c r="A234" s="1">
        <v>230</v>
      </c>
      <c r="B234" s="2">
        <v>1.840000000000001</v>
      </c>
      <c r="C234" s="3">
        <v>43.848267186944504</v>
      </c>
    </row>
    <row r="235" spans="1:3" x14ac:dyDescent="0.55000000000000004">
      <c r="A235" s="1">
        <v>231</v>
      </c>
      <c r="B235" s="2">
        <v>1.8408400000000065</v>
      </c>
      <c r="C235" s="3">
        <v>44.131013828682548</v>
      </c>
    </row>
    <row r="236" spans="1:3" x14ac:dyDescent="0.55000000000000004">
      <c r="A236" s="1">
        <v>232</v>
      </c>
      <c r="B236" s="2">
        <v>1.8508450000000642</v>
      </c>
      <c r="C236" s="3">
        <v>47.850978820749738</v>
      </c>
    </row>
    <row r="237" spans="1:3" x14ac:dyDescent="0.55000000000000004">
      <c r="A237" s="1">
        <v>233</v>
      </c>
      <c r="B237" s="2">
        <v>1.8608525000001237</v>
      </c>
      <c r="C237" s="3">
        <v>50.402516445615348</v>
      </c>
    </row>
    <row r="238" spans="1:3" x14ac:dyDescent="0.55000000000000004">
      <c r="A238" s="1">
        <v>234</v>
      </c>
      <c r="B238" s="2">
        <v>1.8708575000001815</v>
      </c>
      <c r="C238" s="3">
        <v>53.792486982254154</v>
      </c>
    </row>
    <row r="239" spans="1:3" x14ac:dyDescent="0.55000000000000004">
      <c r="A239" s="1">
        <v>235</v>
      </c>
      <c r="B239" s="2">
        <v>1.880000000000001</v>
      </c>
      <c r="C239" s="3">
        <v>56.328016892100365</v>
      </c>
    </row>
    <row r="240" spans="1:3" x14ac:dyDescent="0.55000000000000004">
      <c r="A240" s="1">
        <v>236</v>
      </c>
      <c r="B240" s="2">
        <v>1.8808600000000066</v>
      </c>
      <c r="C240" s="3">
        <v>56.067281133538224</v>
      </c>
    </row>
    <row r="241" spans="1:3" x14ac:dyDescent="0.55000000000000004">
      <c r="A241" s="1">
        <v>237</v>
      </c>
      <c r="B241" s="2">
        <v>1.8908600000000655</v>
      </c>
      <c r="C241" s="3">
        <v>59.088020765541877</v>
      </c>
    </row>
    <row r="242" spans="1:3" x14ac:dyDescent="0.55000000000000004">
      <c r="A242" s="1">
        <v>238</v>
      </c>
      <c r="B242" s="2">
        <v>1.9008675000001272</v>
      </c>
      <c r="C242" s="3">
        <v>61.3376332195025</v>
      </c>
    </row>
    <row r="243" spans="1:3" x14ac:dyDescent="0.55000000000000004">
      <c r="A243" s="1">
        <v>239</v>
      </c>
      <c r="B243" s="2">
        <v>1.9108775000001905</v>
      </c>
      <c r="C243" s="3">
        <v>63.518954559584756</v>
      </c>
    </row>
    <row r="244" spans="1:3" x14ac:dyDescent="0.55000000000000004">
      <c r="A244" s="1">
        <v>240</v>
      </c>
      <c r="B244" s="2">
        <v>1.920000000000001</v>
      </c>
      <c r="C244" s="3">
        <v>65.152357100811926</v>
      </c>
    </row>
    <row r="245" spans="1:3" x14ac:dyDescent="0.55000000000000004">
      <c r="A245" s="1">
        <v>241</v>
      </c>
      <c r="B245" s="2">
        <v>1.9208800000000068</v>
      </c>
      <c r="C245" s="3">
        <v>65.66171814134141</v>
      </c>
    </row>
    <row r="246" spans="1:3" x14ac:dyDescent="0.55000000000000004">
      <c r="A246" s="1">
        <v>242</v>
      </c>
      <c r="B246" s="2">
        <v>1.9308800000000612</v>
      </c>
      <c r="C246" s="3">
        <v>67.42628755232785</v>
      </c>
    </row>
    <row r="247" spans="1:3" x14ac:dyDescent="0.55000000000000004">
      <c r="A247" s="1">
        <v>243</v>
      </c>
      <c r="B247" s="2">
        <v>1.940882500000124</v>
      </c>
      <c r="C247" s="3">
        <v>68.953017939241491</v>
      </c>
    </row>
    <row r="248" spans="1:3" x14ac:dyDescent="0.55000000000000004">
      <c r="A248" s="1">
        <v>244</v>
      </c>
      <c r="B248" s="2">
        <v>1.9508900000001879</v>
      </c>
      <c r="C248" s="3">
        <v>70.767553455343375</v>
      </c>
    </row>
    <row r="249" spans="1:3" x14ac:dyDescent="0.55000000000000004">
      <c r="A249" s="1">
        <v>245</v>
      </c>
      <c r="B249" s="2">
        <v>1.9600000000000011</v>
      </c>
      <c r="C249" s="3">
        <v>72.207924590703385</v>
      </c>
    </row>
    <row r="250" spans="1:3" x14ac:dyDescent="0.55000000000000004">
      <c r="A250" s="1">
        <v>246</v>
      </c>
      <c r="B250" s="2">
        <v>1.960900000000007</v>
      </c>
      <c r="C250" s="3">
        <v>72.222620641319196</v>
      </c>
    </row>
    <row r="251" spans="1:3" x14ac:dyDescent="0.55000000000000004">
      <c r="A251" s="1">
        <v>247</v>
      </c>
      <c r="B251" s="2">
        <v>1.9709050000000647</v>
      </c>
      <c r="C251" s="3">
        <v>73.569050666632805</v>
      </c>
    </row>
    <row r="252" spans="1:3" x14ac:dyDescent="0.55000000000000004">
      <c r="A252" s="1">
        <v>248</v>
      </c>
      <c r="B252" s="2">
        <v>1.9809125000001264</v>
      </c>
      <c r="C252" s="3">
        <v>75.138845480907079</v>
      </c>
    </row>
    <row r="253" spans="1:3" x14ac:dyDescent="0.55000000000000004">
      <c r="A253" s="1">
        <v>249</v>
      </c>
      <c r="B253" s="2">
        <v>1.9909175000001886</v>
      </c>
      <c r="C253" s="3">
        <v>76.252149578810901</v>
      </c>
    </row>
    <row r="254" spans="1:3" x14ac:dyDescent="0.55000000000000004">
      <c r="A254" s="1">
        <v>250</v>
      </c>
      <c r="B254" s="2">
        <v>2.0000000000000009</v>
      </c>
      <c r="C254" s="3">
        <v>77.74798481815418</v>
      </c>
    </row>
    <row r="255" spans="1:3" x14ac:dyDescent="0.55000000000000004">
      <c r="A255" s="1">
        <v>251</v>
      </c>
      <c r="B255" s="2">
        <v>2.0009200000000069</v>
      </c>
      <c r="C255" s="3">
        <v>77.591771651769989</v>
      </c>
    </row>
    <row r="256" spans="1:3" x14ac:dyDescent="0.55000000000000004">
      <c r="A256" s="1">
        <v>252</v>
      </c>
      <c r="B256" s="2">
        <v>2.0109375000000687</v>
      </c>
      <c r="C256" s="3">
        <v>79.190899247697388</v>
      </c>
    </row>
    <row r="257" spans="1:3" x14ac:dyDescent="0.55000000000000004">
      <c r="A257" s="1">
        <v>253</v>
      </c>
      <c r="B257" s="2">
        <v>2.0209450000001237</v>
      </c>
      <c r="C257" s="3">
        <v>80.304611852387168</v>
      </c>
    </row>
    <row r="258" spans="1:3" x14ac:dyDescent="0.55000000000000004">
      <c r="A258" s="1">
        <v>254</v>
      </c>
      <c r="B258" s="2">
        <v>2.0309525000001831</v>
      </c>
      <c r="C258" s="3">
        <v>82.070681055706586</v>
      </c>
    </row>
    <row r="259" spans="1:3" x14ac:dyDescent="0.55000000000000004">
      <c r="A259" s="1">
        <v>255</v>
      </c>
      <c r="B259" s="2">
        <v>2.0400000000000009</v>
      </c>
      <c r="C259" s="3">
        <v>83.469130816072322</v>
      </c>
    </row>
    <row r="260" spans="1:3" x14ac:dyDescent="0.55000000000000004">
      <c r="A260" s="1">
        <v>256</v>
      </c>
      <c r="B260" s="2">
        <v>2.0409600000000072</v>
      </c>
      <c r="C260" s="3">
        <v>83.652222222935876</v>
      </c>
    </row>
    <row r="261" spans="1:3" x14ac:dyDescent="0.55000000000000004">
      <c r="A261" s="1">
        <v>257</v>
      </c>
      <c r="B261" s="2">
        <v>2.05096250000007</v>
      </c>
      <c r="C261" s="3">
        <v>85.275527930522259</v>
      </c>
    </row>
    <row r="262" spans="1:3" x14ac:dyDescent="0.55000000000000004">
      <c r="A262" s="1">
        <v>258</v>
      </c>
      <c r="B262" s="2">
        <v>2.0609650000001327</v>
      </c>
      <c r="C262" s="3">
        <v>86.994102102761133</v>
      </c>
    </row>
    <row r="263" spans="1:3" x14ac:dyDescent="0.55000000000000004">
      <c r="A263" s="1">
        <v>259</v>
      </c>
      <c r="B263" s="2">
        <v>2.0709650000001982</v>
      </c>
      <c r="C263" s="3">
        <v>89.109848000418978</v>
      </c>
    </row>
    <row r="264" spans="1:3" x14ac:dyDescent="0.55000000000000004">
      <c r="A264" s="1">
        <v>260</v>
      </c>
      <c r="B264" s="2">
        <v>2.080000000000001</v>
      </c>
      <c r="C264" s="3">
        <v>91.071972465866025</v>
      </c>
    </row>
    <row r="265" spans="1:3" x14ac:dyDescent="0.55000000000000004">
      <c r="A265" s="1">
        <v>261</v>
      </c>
      <c r="B265" s="2">
        <v>2.0809700000000073</v>
      </c>
      <c r="C265" s="3">
        <v>91.318239661795033</v>
      </c>
    </row>
    <row r="266" spans="1:3" x14ac:dyDescent="0.55000000000000004">
      <c r="A266" s="1">
        <v>262</v>
      </c>
      <c r="B266" s="2">
        <v>2.0909750000000717</v>
      </c>
      <c r="C266" s="3">
        <v>93.62062929433722</v>
      </c>
    </row>
    <row r="267" spans="1:3" x14ac:dyDescent="0.55000000000000004">
      <c r="A267" s="1">
        <v>263</v>
      </c>
      <c r="B267" s="2">
        <v>2.1009750000001284</v>
      </c>
      <c r="C267" s="3">
        <v>96.360237371023942</v>
      </c>
    </row>
    <row r="268" spans="1:3" x14ac:dyDescent="0.55000000000000004">
      <c r="A268" s="1">
        <v>264</v>
      </c>
      <c r="B268" s="2">
        <v>2.1109750000001894</v>
      </c>
      <c r="C268" s="3">
        <v>99.173584008482862</v>
      </c>
    </row>
    <row r="269" spans="1:3" x14ac:dyDescent="0.55000000000000004">
      <c r="A269" s="1">
        <v>265</v>
      </c>
      <c r="B269" s="2">
        <v>2.120000000000001</v>
      </c>
      <c r="C269" s="3">
        <v>101.90967229902576</v>
      </c>
    </row>
    <row r="270" spans="1:3" x14ac:dyDescent="0.55000000000000004">
      <c r="A270" s="1">
        <v>266</v>
      </c>
      <c r="B270" s="2">
        <v>2.1209800000000074</v>
      </c>
      <c r="C270" s="3">
        <v>102.49395256244227</v>
      </c>
    </row>
    <row r="271" spans="1:3" x14ac:dyDescent="0.55000000000000004">
      <c r="A271" s="1">
        <v>267</v>
      </c>
      <c r="B271" s="2">
        <v>2.1309825000000702</v>
      </c>
      <c r="C271" s="3">
        <v>105.9051665761682</v>
      </c>
    </row>
    <row r="272" spans="1:3" x14ac:dyDescent="0.55000000000000004">
      <c r="A272" s="1">
        <v>268</v>
      </c>
      <c r="B272" s="2">
        <v>2.1409825000001312</v>
      </c>
      <c r="C272" s="3">
        <v>109.62921686742382</v>
      </c>
    </row>
    <row r="273" spans="1:3" x14ac:dyDescent="0.55000000000000004">
      <c r="A273" s="1">
        <v>269</v>
      </c>
      <c r="B273" s="2">
        <v>2.1509850000001962</v>
      </c>
      <c r="C273" s="3">
        <v>113.96516674879283</v>
      </c>
    </row>
    <row r="274" spans="1:3" x14ac:dyDescent="0.55000000000000004">
      <c r="A274" s="1">
        <v>270</v>
      </c>
      <c r="B274" s="2">
        <v>2.160000000000001</v>
      </c>
      <c r="C274" s="3">
        <v>118.07294011802016</v>
      </c>
    </row>
    <row r="275" spans="1:3" x14ac:dyDescent="0.55000000000000004">
      <c r="A275" s="1">
        <v>271</v>
      </c>
      <c r="B275" s="2">
        <v>2.1609900000000075</v>
      </c>
      <c r="C275" s="3">
        <v>118.22872177419798</v>
      </c>
    </row>
    <row r="276" spans="1:3" x14ac:dyDescent="0.55000000000000004">
      <c r="A276" s="1">
        <v>272</v>
      </c>
      <c r="B276" s="2">
        <v>2.1709900000000708</v>
      </c>
      <c r="C276" s="3">
        <v>123.34077887667978</v>
      </c>
    </row>
    <row r="277" spans="1:3" x14ac:dyDescent="0.55000000000000004">
      <c r="A277" s="1">
        <v>273</v>
      </c>
      <c r="B277" s="2">
        <v>2.1809925000001358</v>
      </c>
      <c r="C277" s="3">
        <v>128.54527790296635</v>
      </c>
    </row>
    <row r="278" spans="1:3" x14ac:dyDescent="0.55000000000000004">
      <c r="A278" s="1">
        <v>274</v>
      </c>
      <c r="B278" s="2">
        <v>2.1909975000002002</v>
      </c>
      <c r="C278" s="3">
        <v>134.0868557032326</v>
      </c>
    </row>
    <row r="279" spans="1:3" x14ac:dyDescent="0.55000000000000004">
      <c r="A279" s="1">
        <v>275</v>
      </c>
      <c r="B279" s="2">
        <v>2.2000000000000011</v>
      </c>
      <c r="C279" s="3">
        <v>139.71761373371046</v>
      </c>
    </row>
    <row r="280" spans="1:3" x14ac:dyDescent="0.55000000000000004">
      <c r="A280" s="1">
        <v>276</v>
      </c>
      <c r="B280" s="2">
        <v>2.2010000000000076</v>
      </c>
      <c r="C280" s="3">
        <v>140.27720866674883</v>
      </c>
    </row>
    <row r="281" spans="1:3" x14ac:dyDescent="0.55000000000000004">
      <c r="A281" s="1">
        <v>277</v>
      </c>
      <c r="B281" s="2">
        <v>2.2110025000000704</v>
      </c>
      <c r="C281" s="3">
        <v>146.99139147024133</v>
      </c>
    </row>
    <row r="282" spans="1:3" x14ac:dyDescent="0.55000000000000004">
      <c r="A282" s="1">
        <v>278</v>
      </c>
      <c r="B282" s="2">
        <v>2.2210050000001353</v>
      </c>
      <c r="C282" s="3">
        <v>154.05499816212946</v>
      </c>
    </row>
    <row r="283" spans="1:3" x14ac:dyDescent="0.55000000000000004">
      <c r="A283" s="1">
        <v>279</v>
      </c>
      <c r="B283" s="2">
        <v>2.2310100000001998</v>
      </c>
      <c r="C283" s="3">
        <v>161.4222222895917</v>
      </c>
    </row>
    <row r="284" spans="1:3" x14ac:dyDescent="0.55000000000000004">
      <c r="A284" s="1">
        <v>280</v>
      </c>
      <c r="B284" s="2">
        <v>2.2400000000000011</v>
      </c>
      <c r="C284" s="3">
        <v>168.66615225201318</v>
      </c>
    </row>
    <row r="285" spans="1:3" x14ac:dyDescent="0.55000000000000004">
      <c r="A285" s="1">
        <v>281</v>
      </c>
      <c r="B285" s="2">
        <v>2.2410125000000072</v>
      </c>
      <c r="C285" s="3">
        <v>169.60482787299014</v>
      </c>
    </row>
    <row r="286" spans="1:3" x14ac:dyDescent="0.55000000000000004">
      <c r="A286" s="1">
        <v>282</v>
      </c>
      <c r="B286" s="2">
        <v>2.2510175000000716</v>
      </c>
      <c r="C286" s="3">
        <v>178.31993723580689</v>
      </c>
    </row>
    <row r="287" spans="1:3" x14ac:dyDescent="0.55000000000000004">
      <c r="A287" s="1">
        <v>283</v>
      </c>
      <c r="B287" s="2">
        <v>2.2610200000001366</v>
      </c>
      <c r="C287" s="3">
        <v>187.08253904998674</v>
      </c>
    </row>
    <row r="288" spans="1:3" x14ac:dyDescent="0.55000000000000004">
      <c r="A288" s="1">
        <v>284</v>
      </c>
      <c r="B288" s="2">
        <v>2.2710206242209505</v>
      </c>
      <c r="C288" s="3">
        <v>196.58536539839099</v>
      </c>
    </row>
    <row r="289" spans="1:3" x14ac:dyDescent="0.55000000000000004">
      <c r="A289" s="1">
        <v>285</v>
      </c>
      <c r="B289" s="2">
        <v>2.2800000000000011</v>
      </c>
      <c r="C289" s="3">
        <v>205.93802222671877</v>
      </c>
    </row>
    <row r="290" spans="1:3" x14ac:dyDescent="0.55000000000000004">
      <c r="A290" s="1">
        <v>286</v>
      </c>
      <c r="B290" s="2">
        <v>2.2810300000000079</v>
      </c>
      <c r="C290" s="3">
        <v>207.16525758863889</v>
      </c>
    </row>
    <row r="291" spans="1:3" x14ac:dyDescent="0.55000000000000004">
      <c r="A291" s="1">
        <v>287</v>
      </c>
      <c r="B291" s="2">
        <v>2.2910350000000701</v>
      </c>
      <c r="C291" s="3">
        <v>217.6910652962853</v>
      </c>
    </row>
    <row r="292" spans="1:3" x14ac:dyDescent="0.55000000000000004">
      <c r="A292" s="1">
        <v>288</v>
      </c>
      <c r="B292" s="2">
        <v>2.3010425000001296</v>
      </c>
      <c r="C292" s="3">
        <v>228.67523554815287</v>
      </c>
    </row>
    <row r="293" spans="1:3" x14ac:dyDescent="0.55000000000000004">
      <c r="A293" s="1">
        <v>289</v>
      </c>
      <c r="B293" s="2">
        <v>2.3110450000001879</v>
      </c>
      <c r="C293" s="3">
        <v>240.67506990926279</v>
      </c>
    </row>
    <row r="294" spans="1:3" x14ac:dyDescent="0.55000000000000004">
      <c r="A294" s="1">
        <v>290</v>
      </c>
      <c r="B294" s="2">
        <v>2.3200000000000012</v>
      </c>
      <c r="C294" s="3">
        <v>251.74643316721452</v>
      </c>
    </row>
    <row r="295" spans="1:3" x14ac:dyDescent="0.55000000000000004">
      <c r="A295" s="1">
        <v>291</v>
      </c>
      <c r="B295" s="2">
        <v>2.321055000000007</v>
      </c>
      <c r="C295" s="3">
        <v>252.62267128252671</v>
      </c>
    </row>
    <row r="296" spans="1:3" x14ac:dyDescent="0.55000000000000004">
      <c r="A296" s="1">
        <v>292</v>
      </c>
      <c r="B296" s="2">
        <v>2.3310625000000664</v>
      </c>
      <c r="C296" s="3">
        <v>265.5392702915978</v>
      </c>
    </row>
    <row r="297" spans="1:3" x14ac:dyDescent="0.55000000000000004">
      <c r="A297" s="1">
        <v>293</v>
      </c>
      <c r="B297" s="2">
        <v>2.3410625000001275</v>
      </c>
      <c r="C297" s="3">
        <v>278.96077819661127</v>
      </c>
    </row>
    <row r="298" spans="1:3" x14ac:dyDescent="0.55000000000000004">
      <c r="A298" s="1">
        <v>294</v>
      </c>
      <c r="B298" s="2">
        <v>2.3510700000001914</v>
      </c>
      <c r="C298" s="3">
        <v>292.79690242177884</v>
      </c>
    </row>
    <row r="299" spans="1:3" x14ac:dyDescent="0.55000000000000004">
      <c r="A299" s="1">
        <v>295</v>
      </c>
      <c r="B299" s="2">
        <v>2.3600000000000012</v>
      </c>
      <c r="C299" s="3">
        <v>306.26481758180199</v>
      </c>
    </row>
    <row r="300" spans="1:3" x14ac:dyDescent="0.55000000000000004">
      <c r="A300" s="1">
        <v>296</v>
      </c>
      <c r="B300" s="2">
        <v>2.3610800000000083</v>
      </c>
      <c r="C300" s="3">
        <v>307.00746128230162</v>
      </c>
    </row>
    <row r="301" spans="1:3" x14ac:dyDescent="0.55000000000000004">
      <c r="A301" s="1">
        <v>297</v>
      </c>
      <c r="B301" s="2">
        <v>2.3710825000000733</v>
      </c>
      <c r="C301" s="3">
        <v>322.44388753767839</v>
      </c>
    </row>
    <row r="302" spans="1:3" x14ac:dyDescent="0.55000000000000004">
      <c r="A302" s="1">
        <v>298</v>
      </c>
      <c r="B302" s="2">
        <v>2.3810875000001377</v>
      </c>
      <c r="C302" s="3">
        <v>337.48998570879746</v>
      </c>
    </row>
    <row r="303" spans="1:3" x14ac:dyDescent="0.55000000000000004">
      <c r="A303" s="1">
        <v>299</v>
      </c>
      <c r="B303" s="2">
        <v>2.3910925000001999</v>
      </c>
      <c r="C303" s="3">
        <v>353.53304796371981</v>
      </c>
    </row>
    <row r="304" spans="1:3" x14ac:dyDescent="0.55000000000000004">
      <c r="A304" s="1">
        <v>300</v>
      </c>
      <c r="B304" s="2">
        <v>2.4000000000000012</v>
      </c>
      <c r="C304" s="3">
        <v>368.1541220363585</v>
      </c>
    </row>
    <row r="305" spans="1:3" x14ac:dyDescent="0.55000000000000004">
      <c r="A305" s="1">
        <v>301</v>
      </c>
      <c r="B305" s="2">
        <v>2.4011000000000084</v>
      </c>
      <c r="C305" s="3">
        <v>369.95588131181944</v>
      </c>
    </row>
    <row r="306" spans="1:3" x14ac:dyDescent="0.55000000000000004">
      <c r="A306" s="1">
        <v>302</v>
      </c>
      <c r="B306" s="2">
        <v>2.4111000000000673</v>
      </c>
      <c r="C306" s="3">
        <v>386.7012564593187</v>
      </c>
    </row>
    <row r="307" spans="1:3" x14ac:dyDescent="0.55000000000000004">
      <c r="A307" s="1">
        <v>303</v>
      </c>
      <c r="B307" s="2">
        <v>2.4211075000001245</v>
      </c>
      <c r="C307" s="3">
        <v>403.34569725269461</v>
      </c>
    </row>
    <row r="308" spans="1:3" x14ac:dyDescent="0.55000000000000004">
      <c r="A308" s="1">
        <v>304</v>
      </c>
      <c r="B308" s="2">
        <v>2.4311100000001851</v>
      </c>
      <c r="C308" s="3">
        <v>420.44170639388705</v>
      </c>
    </row>
    <row r="309" spans="1:3" x14ac:dyDescent="0.55000000000000004">
      <c r="A309" s="1">
        <v>305</v>
      </c>
      <c r="B309" s="2">
        <v>2.4400000000000013</v>
      </c>
      <c r="C309" s="3">
        <v>435.48749557027446</v>
      </c>
    </row>
    <row r="310" spans="1:3" x14ac:dyDescent="0.55000000000000004">
      <c r="A310" s="1">
        <v>306</v>
      </c>
      <c r="B310" s="2">
        <v>2.441112500000008</v>
      </c>
      <c r="C310" s="3">
        <v>437.54841184058267</v>
      </c>
    </row>
    <row r="311" spans="1:3" x14ac:dyDescent="0.55000000000000004">
      <c r="A311" s="1">
        <v>307</v>
      </c>
      <c r="B311" s="2">
        <v>2.4511125000000691</v>
      </c>
      <c r="C311" s="3">
        <v>454.86947331717522</v>
      </c>
    </row>
    <row r="312" spans="1:3" x14ac:dyDescent="0.55000000000000004">
      <c r="A312" s="1">
        <v>308</v>
      </c>
      <c r="B312" s="2">
        <v>2.4611200000001263</v>
      </c>
      <c r="C312" s="3">
        <v>472.88680441254888</v>
      </c>
    </row>
    <row r="313" spans="1:3" x14ac:dyDescent="0.55000000000000004">
      <c r="A313" s="1">
        <v>309</v>
      </c>
      <c r="B313" s="2">
        <v>2.4711225000001869</v>
      </c>
      <c r="C313" s="3">
        <v>491.01872346073083</v>
      </c>
    </row>
    <row r="314" spans="1:3" x14ac:dyDescent="0.55000000000000004">
      <c r="A314" s="1">
        <v>310</v>
      </c>
      <c r="B314" s="2">
        <v>2.4800000000000013</v>
      </c>
      <c r="C314" s="3">
        <v>505.64319919494665</v>
      </c>
    </row>
    <row r="315" spans="1:3" x14ac:dyDescent="0.55000000000000004">
      <c r="A315" s="1">
        <v>311</v>
      </c>
      <c r="B315" s="2">
        <v>2.4811325000000082</v>
      </c>
      <c r="C315" s="3">
        <v>508.95232661599925</v>
      </c>
    </row>
    <row r="316" spans="1:3" x14ac:dyDescent="0.55000000000000004">
      <c r="A316" s="1">
        <v>312</v>
      </c>
      <c r="B316" s="2">
        <v>2.491132500000067</v>
      </c>
      <c r="C316" s="3">
        <v>526.12394331244013</v>
      </c>
    </row>
    <row r="317" spans="1:3" x14ac:dyDescent="0.55000000000000004">
      <c r="A317" s="1">
        <v>313</v>
      </c>
      <c r="B317" s="2">
        <v>2.5011400000001176</v>
      </c>
      <c r="C317" s="3">
        <v>541.41542701391995</v>
      </c>
    </row>
    <row r="318" spans="1:3" x14ac:dyDescent="0.55000000000000004">
      <c r="A318" s="1">
        <v>314</v>
      </c>
      <c r="B318" s="2">
        <v>2.5111450000001776</v>
      </c>
      <c r="C318" s="3">
        <v>543.45697163845773</v>
      </c>
    </row>
    <row r="319" spans="1:3" x14ac:dyDescent="0.55000000000000004">
      <c r="A319" s="1">
        <v>315</v>
      </c>
      <c r="B319" s="2">
        <v>2.5200000000000014</v>
      </c>
      <c r="C319" s="3">
        <v>542.45430030178079</v>
      </c>
    </row>
    <row r="320" spans="1:3" x14ac:dyDescent="0.55000000000000004">
      <c r="A320" s="1">
        <v>316</v>
      </c>
      <c r="B320" s="2">
        <v>2.5211500000000089</v>
      </c>
      <c r="C320" s="3">
        <v>543.28388723466037</v>
      </c>
    </row>
    <row r="321" spans="1:3" x14ac:dyDescent="0.55000000000000004">
      <c r="A321" s="1">
        <v>317</v>
      </c>
      <c r="B321" s="2">
        <v>2.5311500000000677</v>
      </c>
      <c r="C321" s="3">
        <v>541.58494866073875</v>
      </c>
    </row>
    <row r="322" spans="1:3" x14ac:dyDescent="0.55000000000000004">
      <c r="A322" s="1">
        <v>318</v>
      </c>
      <c r="B322" s="2">
        <v>2.5411500000001288</v>
      </c>
      <c r="C322" s="3">
        <v>540.57881023152061</v>
      </c>
    </row>
    <row r="323" spans="1:3" x14ac:dyDescent="0.55000000000000004">
      <c r="A323" s="1">
        <v>319</v>
      </c>
      <c r="B323" s="2">
        <v>2.5511550000001755</v>
      </c>
      <c r="C323" s="3">
        <v>536.8890293360846</v>
      </c>
    </row>
    <row r="324" spans="1:3" x14ac:dyDescent="0.55000000000000004">
      <c r="A324" s="1">
        <v>320</v>
      </c>
      <c r="B324" s="2">
        <v>2.5600000000000014</v>
      </c>
      <c r="C324" s="3">
        <v>534.52013989472346</v>
      </c>
    </row>
    <row r="325" spans="1:3" x14ac:dyDescent="0.55000000000000004">
      <c r="A325" s="1">
        <v>321</v>
      </c>
      <c r="B325" s="2">
        <v>2.5611575000000051</v>
      </c>
      <c r="C325" s="3">
        <v>534.1171762645123</v>
      </c>
    </row>
    <row r="326" spans="1:3" x14ac:dyDescent="0.55000000000000004">
      <c r="A326" s="1">
        <v>322</v>
      </c>
      <c r="B326" s="2">
        <v>2.571162500000054</v>
      </c>
      <c r="C326" s="3">
        <v>529.14294666738704</v>
      </c>
    </row>
    <row r="327" spans="1:3" x14ac:dyDescent="0.55000000000000004">
      <c r="A327" s="1">
        <v>323</v>
      </c>
      <c r="B327" s="2">
        <v>2.5811650000001145</v>
      </c>
      <c r="C327" s="3">
        <v>523.12873580085238</v>
      </c>
    </row>
    <row r="328" spans="1:3" x14ac:dyDescent="0.55000000000000004">
      <c r="A328" s="1">
        <v>324</v>
      </c>
      <c r="B328" s="2">
        <v>2.5911650000001667</v>
      </c>
      <c r="C328" s="3">
        <v>516.35121176923121</v>
      </c>
    </row>
    <row r="329" spans="1:3" x14ac:dyDescent="0.55000000000000004">
      <c r="A329" s="1">
        <v>325</v>
      </c>
      <c r="B329" s="2">
        <v>2.6000000000000014</v>
      </c>
      <c r="C329" s="3">
        <v>508.6241388927121</v>
      </c>
    </row>
    <row r="330" spans="1:3" x14ac:dyDescent="0.55000000000000004">
      <c r="A330" s="1">
        <v>326</v>
      </c>
      <c r="B330" s="2">
        <v>2.6011750000000058</v>
      </c>
      <c r="C330" s="3">
        <v>508.02114455829258</v>
      </c>
    </row>
    <row r="331" spans="1:3" x14ac:dyDescent="0.55000000000000004">
      <c r="A331" s="1">
        <v>327</v>
      </c>
      <c r="B331" s="2">
        <v>2.6111775000000574</v>
      </c>
      <c r="C331" s="3">
        <v>500.23342561071939</v>
      </c>
    </row>
    <row r="332" spans="1:3" x14ac:dyDescent="0.55000000000000004">
      <c r="A332" s="1">
        <v>328</v>
      </c>
      <c r="B332" s="2">
        <v>2.621180000000118</v>
      </c>
      <c r="C332" s="3">
        <v>490.09712300173459</v>
      </c>
    </row>
    <row r="333" spans="1:3" x14ac:dyDescent="0.55000000000000004">
      <c r="A333" s="1">
        <v>329</v>
      </c>
      <c r="B333" s="2">
        <v>2.6311825000001652</v>
      </c>
      <c r="C333" s="3">
        <v>479.54519646430987</v>
      </c>
    </row>
    <row r="334" spans="1:3" x14ac:dyDescent="0.55000000000000004">
      <c r="A334" s="1">
        <v>330</v>
      </c>
      <c r="B334" s="2">
        <v>2.6400000000000015</v>
      </c>
      <c r="C334" s="3">
        <v>470.58147503616516</v>
      </c>
    </row>
    <row r="335" spans="1:3" x14ac:dyDescent="0.55000000000000004">
      <c r="A335" s="1">
        <v>331</v>
      </c>
      <c r="B335" s="2">
        <v>2.6411925000000087</v>
      </c>
      <c r="C335" s="3">
        <v>469.51417327494573</v>
      </c>
    </row>
    <row r="336" spans="1:3" x14ac:dyDescent="0.55000000000000004">
      <c r="A336" s="1">
        <v>332</v>
      </c>
      <c r="B336" s="2">
        <v>2.6511950000000448</v>
      </c>
      <c r="C336" s="3">
        <v>457.05613996750333</v>
      </c>
    </row>
    <row r="337" spans="1:3" x14ac:dyDescent="0.55000000000000004">
      <c r="A337" s="1">
        <v>333</v>
      </c>
      <c r="B337" s="2">
        <v>2.6612000000000893</v>
      </c>
      <c r="C337" s="3">
        <v>444.45181136531329</v>
      </c>
    </row>
    <row r="338" spans="1:3" x14ac:dyDescent="0.55000000000000004">
      <c r="A338" s="1">
        <v>334</v>
      </c>
      <c r="B338" s="2">
        <v>2.6712000000001503</v>
      </c>
      <c r="C338" s="3">
        <v>431.35893412843996</v>
      </c>
    </row>
    <row r="339" spans="1:3" x14ac:dyDescent="0.55000000000000004">
      <c r="A339" s="1">
        <v>335</v>
      </c>
      <c r="B339" s="2">
        <v>2.6800000000000015</v>
      </c>
      <c r="C339" s="3">
        <v>419.1400121722935</v>
      </c>
    </row>
    <row r="340" spans="1:3" x14ac:dyDescent="0.55000000000000004">
      <c r="A340" s="1">
        <v>336</v>
      </c>
      <c r="B340" s="2">
        <v>2.6812025000000088</v>
      </c>
      <c r="C340" s="3">
        <v>417.51800657829284</v>
      </c>
    </row>
    <row r="341" spans="1:3" x14ac:dyDescent="0.55000000000000004">
      <c r="A341" s="1">
        <v>337</v>
      </c>
      <c r="B341" s="2">
        <v>2.6912025000000521</v>
      </c>
      <c r="C341" s="3">
        <v>404.27756695337246</v>
      </c>
    </row>
    <row r="342" spans="1:3" x14ac:dyDescent="0.55000000000000004">
      <c r="A342" s="1">
        <v>338</v>
      </c>
      <c r="B342" s="2">
        <v>2.7012025000000932</v>
      </c>
      <c r="C342" s="3">
        <v>388.96540723855026</v>
      </c>
    </row>
    <row r="343" spans="1:3" x14ac:dyDescent="0.55000000000000004">
      <c r="A343" s="1">
        <v>339</v>
      </c>
      <c r="B343" s="2">
        <v>2.7112100000001482</v>
      </c>
      <c r="C343" s="3">
        <v>373.18845460910597</v>
      </c>
    </row>
    <row r="344" spans="1:3" x14ac:dyDescent="0.55000000000000004">
      <c r="A344" s="1">
        <v>340</v>
      </c>
      <c r="B344" s="2">
        <v>2.7200000000000015</v>
      </c>
      <c r="C344" s="3">
        <v>359.81230055333396</v>
      </c>
    </row>
    <row r="345" spans="1:3" x14ac:dyDescent="0.55000000000000004">
      <c r="A345" s="1">
        <v>341</v>
      </c>
      <c r="B345" s="2">
        <v>2.7212200000000051</v>
      </c>
      <c r="C345" s="3">
        <v>358.19004526018887</v>
      </c>
    </row>
    <row r="346" spans="1:3" x14ac:dyDescent="0.55000000000000004">
      <c r="A346" s="1">
        <v>342</v>
      </c>
      <c r="B346" s="2">
        <v>2.7312200000000528</v>
      </c>
      <c r="C346" s="3">
        <v>340.32951726832476</v>
      </c>
    </row>
    <row r="347" spans="1:3" x14ac:dyDescent="0.55000000000000004">
      <c r="A347" s="1">
        <v>343</v>
      </c>
      <c r="B347" s="2">
        <v>2.7412212484416041</v>
      </c>
      <c r="C347" s="3">
        <v>324.08080956254793</v>
      </c>
    </row>
    <row r="348" spans="1:3" x14ac:dyDescent="0.55000000000000004">
      <c r="A348" s="1">
        <v>344</v>
      </c>
      <c r="B348" s="2">
        <v>2.7512293726624053</v>
      </c>
      <c r="C348" s="3">
        <v>307.24216025456838</v>
      </c>
    </row>
    <row r="349" spans="1:3" x14ac:dyDescent="0.55000000000000004">
      <c r="A349" s="1">
        <v>345</v>
      </c>
      <c r="B349" s="2">
        <v>2.7600000000000016</v>
      </c>
      <c r="C349" s="3">
        <v>293.09005465684419</v>
      </c>
    </row>
    <row r="350" spans="1:3" x14ac:dyDescent="0.55000000000000004">
      <c r="A350" s="1">
        <v>346</v>
      </c>
      <c r="B350" s="2">
        <v>2.7612325000000046</v>
      </c>
      <c r="C350" s="3">
        <v>290.85571730778906</v>
      </c>
    </row>
    <row r="351" spans="1:3" x14ac:dyDescent="0.55000000000000004">
      <c r="A351" s="1">
        <v>347</v>
      </c>
      <c r="B351" s="2">
        <v>2.7712392478181616</v>
      </c>
      <c r="C351" s="3">
        <v>273.91267699192247</v>
      </c>
    </row>
    <row r="352" spans="1:3" x14ac:dyDescent="0.55000000000000004">
      <c r="A352" s="1">
        <v>348</v>
      </c>
      <c r="B352" s="2">
        <v>2.7812467478182232</v>
      </c>
      <c r="C352" s="3">
        <v>256.69272157622419</v>
      </c>
    </row>
    <row r="353" spans="1:3" x14ac:dyDescent="0.55000000000000004">
      <c r="A353" s="1">
        <v>349</v>
      </c>
      <c r="B353" s="2">
        <v>2.7912517478182766</v>
      </c>
      <c r="C353" s="3">
        <v>238.69997053087013</v>
      </c>
    </row>
    <row r="354" spans="1:3" x14ac:dyDescent="0.55000000000000004">
      <c r="A354" s="1">
        <v>350</v>
      </c>
      <c r="B354" s="2">
        <v>2.8000000000000016</v>
      </c>
      <c r="C354" s="3">
        <v>223.60438498209325</v>
      </c>
    </row>
    <row r="355" spans="1:3" x14ac:dyDescent="0.55000000000000004">
      <c r="A355" s="1">
        <v>351</v>
      </c>
      <c r="B355" s="2">
        <v>2.8012550000000087</v>
      </c>
      <c r="C355" s="3">
        <v>221.20845908234926</v>
      </c>
    </row>
    <row r="356" spans="1:3" x14ac:dyDescent="0.55000000000000004">
      <c r="A356" s="1">
        <v>352</v>
      </c>
      <c r="B356" s="2">
        <v>2.8112625000000548</v>
      </c>
      <c r="C356" s="3">
        <v>204.43923381975159</v>
      </c>
    </row>
    <row r="357" spans="1:3" x14ac:dyDescent="0.55000000000000004">
      <c r="A357" s="1">
        <v>353</v>
      </c>
      <c r="B357" s="2">
        <v>2.8212625000001093</v>
      </c>
      <c r="C357" s="3">
        <v>187.45620615387617</v>
      </c>
    </row>
    <row r="358" spans="1:3" x14ac:dyDescent="0.55000000000000004">
      <c r="A358" s="1">
        <v>354</v>
      </c>
      <c r="B358" s="2">
        <v>2.8312650000001653</v>
      </c>
      <c r="C358" s="3">
        <v>170.44611466034843</v>
      </c>
    </row>
    <row r="359" spans="1:3" x14ac:dyDescent="0.55000000000000004">
      <c r="A359" s="1">
        <v>355</v>
      </c>
      <c r="B359" s="2">
        <v>2.8400000000000016</v>
      </c>
      <c r="C359" s="3">
        <v>156.12133984112944</v>
      </c>
    </row>
    <row r="360" spans="1:3" x14ac:dyDescent="0.55000000000000004">
      <c r="A360" s="1">
        <v>356</v>
      </c>
      <c r="B360" s="2">
        <v>2.84127000000001</v>
      </c>
      <c r="C360" s="3">
        <v>153.43099200965636</v>
      </c>
    </row>
    <row r="361" spans="1:3" x14ac:dyDescent="0.55000000000000004">
      <c r="A361" s="1">
        <v>357</v>
      </c>
      <c r="B361" s="2">
        <v>2.8512725000000638</v>
      </c>
      <c r="C361" s="3">
        <v>137.60291707911804</v>
      </c>
    </row>
    <row r="362" spans="1:3" x14ac:dyDescent="0.55000000000000004">
      <c r="A362" s="1">
        <v>358</v>
      </c>
      <c r="B362" s="2">
        <v>2.8612793750001186</v>
      </c>
      <c r="C362" s="3">
        <v>121.79197086537006</v>
      </c>
    </row>
    <row r="363" spans="1:3" x14ac:dyDescent="0.55000000000000004">
      <c r="A363" s="1">
        <v>359</v>
      </c>
      <c r="B363" s="2">
        <v>2.8712843750001742</v>
      </c>
      <c r="C363" s="3">
        <v>106.23723080962515</v>
      </c>
    </row>
    <row r="364" spans="1:3" x14ac:dyDescent="0.55000000000000004">
      <c r="A364" s="1">
        <v>360</v>
      </c>
      <c r="B364" s="2">
        <v>2.8800000000000017</v>
      </c>
      <c r="C364" s="3">
        <v>92.63859177266302</v>
      </c>
    </row>
    <row r="365" spans="1:3" x14ac:dyDescent="0.55000000000000004">
      <c r="A365" s="1">
        <v>361</v>
      </c>
      <c r="B365" s="2">
        <v>2.8812875000000084</v>
      </c>
      <c r="C365" s="3">
        <v>91.100964194730309</v>
      </c>
    </row>
    <row r="366" spans="1:3" x14ac:dyDescent="0.55000000000000004">
      <c r="A366" s="1">
        <v>362</v>
      </c>
      <c r="B366" s="2">
        <v>2.8912950000000679</v>
      </c>
      <c r="C366" s="3">
        <v>76.242935026747062</v>
      </c>
    </row>
    <row r="367" spans="1:3" x14ac:dyDescent="0.55000000000000004">
      <c r="A367" s="1">
        <v>363</v>
      </c>
      <c r="B367" s="2">
        <v>2.9013000000001168</v>
      </c>
      <c r="C367" s="3">
        <v>62.481787089274214</v>
      </c>
    </row>
    <row r="368" spans="1:3" x14ac:dyDescent="0.55000000000000004">
      <c r="A368" s="1">
        <v>364</v>
      </c>
      <c r="B368" s="2">
        <v>2.9113025000001662</v>
      </c>
      <c r="C368" s="3">
        <v>49.309749660886574</v>
      </c>
    </row>
    <row r="369" spans="1:3" x14ac:dyDescent="0.55000000000000004">
      <c r="A369" s="1">
        <v>365</v>
      </c>
      <c r="B369" s="2">
        <v>2.9200000000000017</v>
      </c>
      <c r="C369" s="3">
        <v>38.532884405825584</v>
      </c>
    </row>
    <row r="370" spans="1:3" x14ac:dyDescent="0.55000000000000004">
      <c r="A370" s="1">
        <v>366</v>
      </c>
      <c r="B370" s="2">
        <v>2.9213100000000103</v>
      </c>
      <c r="C370" s="3">
        <v>36.802477401173554</v>
      </c>
    </row>
    <row r="371" spans="1:3" x14ac:dyDescent="0.55000000000000004">
      <c r="A371" s="1">
        <v>367</v>
      </c>
      <c r="B371" s="2">
        <v>2.9313125000000708</v>
      </c>
      <c r="C371" s="3">
        <v>25.134559703502546</v>
      </c>
    </row>
    <row r="372" spans="1:3" x14ac:dyDescent="0.55000000000000004">
      <c r="A372" s="1">
        <v>368</v>
      </c>
      <c r="B372" s="2">
        <v>2.9413175000001286</v>
      </c>
      <c r="C372" s="3">
        <v>14.116683619428523</v>
      </c>
    </row>
    <row r="373" spans="1:3" x14ac:dyDescent="0.55000000000000004">
      <c r="A373" s="1">
        <v>369</v>
      </c>
      <c r="B373" s="2">
        <v>2.9513225000001864</v>
      </c>
      <c r="C373" s="3">
        <v>3.8492412854018325</v>
      </c>
    </row>
    <row r="374" spans="1:3" x14ac:dyDescent="0.55000000000000004">
      <c r="A374" s="1">
        <v>370</v>
      </c>
      <c r="B374" s="2">
        <v>2.9600000000000017</v>
      </c>
      <c r="C374" s="3">
        <v>-4.3532778620873849</v>
      </c>
    </row>
    <row r="375" spans="1:3" x14ac:dyDescent="0.55000000000000004">
      <c r="A375" s="1">
        <v>371</v>
      </c>
      <c r="B375" s="2">
        <v>2.9613300000000105</v>
      </c>
      <c r="C375" s="3">
        <v>-5.5685049674461604</v>
      </c>
    </row>
    <row r="376" spans="1:3" x14ac:dyDescent="0.55000000000000004">
      <c r="A376" s="1">
        <v>372</v>
      </c>
      <c r="B376" s="2">
        <v>2.9713325000000599</v>
      </c>
      <c r="C376" s="3">
        <v>-14.033273729921101</v>
      </c>
    </row>
    <row r="377" spans="1:3" x14ac:dyDescent="0.55000000000000004">
      <c r="A377" s="1">
        <v>373</v>
      </c>
      <c r="B377" s="2">
        <v>2.9813400000001193</v>
      </c>
      <c r="C377" s="3">
        <v>-21.715737200470972</v>
      </c>
    </row>
    <row r="378" spans="1:3" x14ac:dyDescent="0.55000000000000004">
      <c r="A378" s="1">
        <v>374</v>
      </c>
      <c r="B378" s="2">
        <v>2.9913425000001554</v>
      </c>
      <c r="C378" s="3">
        <v>-28.429846949634239</v>
      </c>
    </row>
    <row r="379" spans="1:3" x14ac:dyDescent="0.55000000000000004">
      <c r="A379" s="1">
        <v>375</v>
      </c>
      <c r="B379" s="2">
        <v>3.0000000000000018</v>
      </c>
      <c r="C379" s="3">
        <v>-33.544284196442732</v>
      </c>
    </row>
    <row r="380" spans="1:3" x14ac:dyDescent="0.55000000000000004">
      <c r="A380" s="1">
        <v>376</v>
      </c>
      <c r="B380" s="2">
        <v>3.0013525000000101</v>
      </c>
      <c r="C380" s="3">
        <v>-34.168601064765532</v>
      </c>
    </row>
    <row r="381" spans="1:3" x14ac:dyDescent="0.55000000000000004">
      <c r="A381" s="1">
        <v>377</v>
      </c>
      <c r="B381" s="2">
        <v>3.0113543726623075</v>
      </c>
      <c r="C381" s="3">
        <v>-38.801213501921602</v>
      </c>
    </row>
    <row r="382" spans="1:3" x14ac:dyDescent="0.55000000000000004">
      <c r="A382" s="1">
        <v>378</v>
      </c>
      <c r="B382" s="2">
        <v>3.0213593726623675</v>
      </c>
      <c r="C382" s="3">
        <v>-42.582454667997247</v>
      </c>
    </row>
    <row r="383" spans="1:3" x14ac:dyDescent="0.55000000000000004">
      <c r="A383" s="1">
        <v>379</v>
      </c>
      <c r="B383" s="2">
        <v>3.0313618726624214</v>
      </c>
      <c r="C383" s="3">
        <v>-45.664616670322523</v>
      </c>
    </row>
    <row r="384" spans="1:3" x14ac:dyDescent="0.55000000000000004">
      <c r="A384" s="1">
        <v>380</v>
      </c>
      <c r="B384" s="2">
        <v>3.0400000000000018</v>
      </c>
      <c r="C384" s="3">
        <v>-46.349926991537998</v>
      </c>
    </row>
    <row r="385" spans="1:3" x14ac:dyDescent="0.55000000000000004">
      <c r="A385" s="1">
        <v>381</v>
      </c>
      <c r="B385" s="2">
        <v>3.0413800000000109</v>
      </c>
      <c r="C385" s="3">
        <v>-46.469861064382897</v>
      </c>
    </row>
    <row r="386" spans="1:3" x14ac:dyDescent="0.55000000000000004">
      <c r="A386" s="1">
        <v>382</v>
      </c>
      <c r="B386" s="2">
        <v>3.0513800000000719</v>
      </c>
      <c r="C386" s="3">
        <v>-47.417482329603956</v>
      </c>
    </row>
    <row r="387" spans="1:3" x14ac:dyDescent="0.55000000000000004">
      <c r="A387" s="1">
        <v>383</v>
      </c>
      <c r="B387" s="2">
        <v>3.0613800000001308</v>
      </c>
      <c r="C387" s="3">
        <v>-47.257399711665464</v>
      </c>
    </row>
    <row r="388" spans="1:3" x14ac:dyDescent="0.55000000000000004">
      <c r="A388" s="1">
        <v>384</v>
      </c>
      <c r="B388" s="2">
        <v>3.0713800000001852</v>
      </c>
      <c r="C388" s="3">
        <v>-45.219939912614379</v>
      </c>
    </row>
    <row r="389" spans="1:3" x14ac:dyDescent="0.55000000000000004">
      <c r="A389" s="1">
        <v>385</v>
      </c>
      <c r="B389" s="2">
        <v>3.0800000000000018</v>
      </c>
      <c r="C389" s="3">
        <v>-43.719820100732477</v>
      </c>
    </row>
    <row r="390" spans="1:3" x14ac:dyDescent="0.55000000000000004">
      <c r="A390" s="1">
        <v>386</v>
      </c>
      <c r="B390" s="2">
        <v>3.0813825000000037</v>
      </c>
      <c r="C390" s="3">
        <v>-43.474460269924165</v>
      </c>
    </row>
    <row r="391" spans="1:3" x14ac:dyDescent="0.55000000000000004">
      <c r="A391" s="1">
        <v>387</v>
      </c>
      <c r="B391" s="2">
        <v>3.0913825000000426</v>
      </c>
      <c r="C391" s="3">
        <v>-41.22538760869255</v>
      </c>
    </row>
    <row r="392" spans="1:3" x14ac:dyDescent="0.55000000000000004">
      <c r="A392" s="1">
        <v>388</v>
      </c>
      <c r="B392" s="2">
        <v>3.1013900000000953</v>
      </c>
      <c r="C392" s="3">
        <v>-37.460226940878769</v>
      </c>
    </row>
    <row r="393" spans="1:3" x14ac:dyDescent="0.55000000000000004">
      <c r="A393" s="1">
        <v>389</v>
      </c>
      <c r="B393" s="2">
        <v>3.1113975000001548</v>
      </c>
      <c r="C393" s="3">
        <v>-33.030119357209458</v>
      </c>
    </row>
    <row r="394" spans="1:3" x14ac:dyDescent="0.55000000000000004">
      <c r="A394" s="1">
        <v>390</v>
      </c>
      <c r="B394" s="2">
        <v>3.1200000000000019</v>
      </c>
      <c r="C394" s="3">
        <v>-28.961522704982826</v>
      </c>
    </row>
    <row r="395" spans="1:3" x14ac:dyDescent="0.55000000000000004">
      <c r="A395" s="1">
        <v>391</v>
      </c>
      <c r="B395" s="2">
        <v>3.1214025000000083</v>
      </c>
      <c r="C395" s="3">
        <v>-28.446490128068518</v>
      </c>
    </row>
    <row r="396" spans="1:3" x14ac:dyDescent="0.55000000000000004">
      <c r="A396" s="1">
        <v>392</v>
      </c>
      <c r="B396" s="2">
        <v>3.1314100000000678</v>
      </c>
      <c r="C396" s="3">
        <v>-22.312731924979339</v>
      </c>
    </row>
    <row r="397" spans="1:3" x14ac:dyDescent="0.55000000000000004">
      <c r="A397" s="1">
        <v>393</v>
      </c>
      <c r="B397" s="2">
        <v>3.1414100000001244</v>
      </c>
      <c r="C397" s="3">
        <v>-16.995791411347572</v>
      </c>
    </row>
    <row r="398" spans="1:3" x14ac:dyDescent="0.55000000000000004">
      <c r="A398" s="1">
        <v>394</v>
      </c>
      <c r="B398" s="2">
        <v>3.1514175000001816</v>
      </c>
      <c r="C398" s="3">
        <v>-10.271643373521876</v>
      </c>
    </row>
    <row r="399" spans="1:3" x14ac:dyDescent="0.55000000000000004">
      <c r="A399" s="1">
        <v>395</v>
      </c>
      <c r="B399" s="2">
        <v>3.1600000000000019</v>
      </c>
      <c r="C399" s="3">
        <v>-5.3054046631307381</v>
      </c>
    </row>
    <row r="400" spans="1:3" x14ac:dyDescent="0.55000000000000004">
      <c r="A400" s="1">
        <v>396</v>
      </c>
      <c r="B400" s="2">
        <v>3.1614225000000089</v>
      </c>
      <c r="C400" s="3">
        <v>-3.3897481017743485</v>
      </c>
    </row>
    <row r="401" spans="1:3" x14ac:dyDescent="0.55000000000000004">
      <c r="A401" s="1">
        <v>397</v>
      </c>
      <c r="B401" s="2">
        <v>3.171425000000065</v>
      </c>
      <c r="C401" s="3">
        <v>3.8601466427004993</v>
      </c>
    </row>
    <row r="402" spans="1:3" x14ac:dyDescent="0.55000000000000004">
      <c r="A402" s="1">
        <v>398</v>
      </c>
      <c r="B402" s="2">
        <v>3.1814250000001194</v>
      </c>
      <c r="C402" s="3">
        <v>10.733046788911722</v>
      </c>
    </row>
    <row r="403" spans="1:3" x14ac:dyDescent="0.55000000000000004">
      <c r="A403" s="1">
        <v>399</v>
      </c>
      <c r="B403" s="2">
        <v>3.1914275000001777</v>
      </c>
      <c r="C403" s="3">
        <v>19.167041550852026</v>
      </c>
    </row>
    <row r="404" spans="1:3" x14ac:dyDescent="0.55000000000000004">
      <c r="A404" s="1">
        <v>400</v>
      </c>
      <c r="B404" s="2">
        <v>3.200000000000002</v>
      </c>
      <c r="C404" s="3">
        <v>25.763759447144142</v>
      </c>
    </row>
    <row r="405" spans="1:3" x14ac:dyDescent="0.55000000000000004">
      <c r="A405" s="1">
        <v>401</v>
      </c>
      <c r="B405" s="2">
        <v>3.2014350000000102</v>
      </c>
      <c r="C405" s="3">
        <v>27.76702641837888</v>
      </c>
    </row>
    <row r="406" spans="1:3" x14ac:dyDescent="0.55000000000000004">
      <c r="A406" s="1">
        <v>402</v>
      </c>
      <c r="B406" s="2">
        <v>3.2114425000000542</v>
      </c>
      <c r="C406" s="3">
        <v>36.13303695590848</v>
      </c>
    </row>
    <row r="407" spans="1:3" x14ac:dyDescent="0.55000000000000004">
      <c r="A407" s="1">
        <v>403</v>
      </c>
      <c r="B407" s="2">
        <v>3.2214450000001147</v>
      </c>
      <c r="C407" s="3">
        <v>44.335627521064232</v>
      </c>
    </row>
    <row r="408" spans="1:3" x14ac:dyDescent="0.55000000000000004">
      <c r="A408" s="1">
        <v>404</v>
      </c>
      <c r="B408" s="2">
        <v>3.231447500000173</v>
      </c>
      <c r="C408" s="3">
        <v>52.85074767325353</v>
      </c>
    </row>
    <row r="409" spans="1:3" x14ac:dyDescent="0.55000000000000004">
      <c r="A409" s="1">
        <v>405</v>
      </c>
      <c r="B409" s="2">
        <v>3.240000000000002</v>
      </c>
      <c r="C409" s="3">
        <v>60.212258400610494</v>
      </c>
    </row>
    <row r="410" spans="1:3" x14ac:dyDescent="0.55000000000000004">
      <c r="A410" s="1">
        <v>406</v>
      </c>
      <c r="B410" s="2">
        <v>3.2414500000000115</v>
      </c>
      <c r="C410" s="3">
        <v>62.03866251897152</v>
      </c>
    </row>
    <row r="411" spans="1:3" x14ac:dyDescent="0.55000000000000004">
      <c r="A411" s="1">
        <v>407</v>
      </c>
      <c r="B411" s="2">
        <v>3.2514550000000626</v>
      </c>
      <c r="C411" s="3">
        <v>70.154565978512153</v>
      </c>
    </row>
    <row r="412" spans="1:3" x14ac:dyDescent="0.55000000000000004">
      <c r="A412" s="1">
        <v>408</v>
      </c>
      <c r="B412" s="2">
        <v>3.2614550000001192</v>
      </c>
      <c r="C412" s="3">
        <v>79.291905031943926</v>
      </c>
    </row>
    <row r="413" spans="1:3" x14ac:dyDescent="0.55000000000000004">
      <c r="A413" s="1">
        <v>409</v>
      </c>
      <c r="B413" s="2">
        <v>3.2714550000001759</v>
      </c>
      <c r="C413" s="3">
        <v>89.521240183744723</v>
      </c>
    </row>
    <row r="414" spans="1:3" x14ac:dyDescent="0.55000000000000004">
      <c r="A414" s="1">
        <v>410</v>
      </c>
      <c r="B414" s="2">
        <v>3.280000000000002</v>
      </c>
      <c r="C414" s="3">
        <v>96.506789066159897</v>
      </c>
    </row>
    <row r="415" spans="1:3" x14ac:dyDescent="0.55000000000000004">
      <c r="A415" s="1">
        <v>411</v>
      </c>
      <c r="B415" s="2">
        <v>3.2814600000000094</v>
      </c>
      <c r="C415" s="3">
        <v>98.45306735496662</v>
      </c>
    </row>
    <row r="416" spans="1:3" x14ac:dyDescent="0.55000000000000004">
      <c r="A416" s="1">
        <v>412</v>
      </c>
      <c r="B416" s="2">
        <v>3.2914675000000644</v>
      </c>
      <c r="C416" s="3">
        <v>108.14770022326543</v>
      </c>
    </row>
    <row r="417" spans="1:3" x14ac:dyDescent="0.55000000000000004">
      <c r="A417" s="1">
        <v>413</v>
      </c>
      <c r="B417" s="2">
        <v>3.3014675000001255</v>
      </c>
      <c r="C417" s="3">
        <v>116.53228893066772</v>
      </c>
    </row>
    <row r="418" spans="1:3" x14ac:dyDescent="0.55000000000000004">
      <c r="A418" s="1">
        <v>414</v>
      </c>
      <c r="B418" s="2">
        <v>3.311472500000181</v>
      </c>
      <c r="C418" s="3">
        <v>125.86110710634766</v>
      </c>
    </row>
    <row r="419" spans="1:3" x14ac:dyDescent="0.55000000000000004">
      <c r="A419" s="1">
        <v>415</v>
      </c>
      <c r="B419" s="2">
        <v>3.3200000000000021</v>
      </c>
      <c r="C419" s="3">
        <v>134.41516066984414</v>
      </c>
    </row>
    <row r="420" spans="1:3" x14ac:dyDescent="0.55000000000000004">
      <c r="A420" s="1">
        <v>416</v>
      </c>
      <c r="B420" s="2">
        <v>3.3214800000000118</v>
      </c>
      <c r="C420" s="3">
        <v>136.32203058798433</v>
      </c>
    </row>
    <row r="421" spans="1:3" x14ac:dyDescent="0.55000000000000004">
      <c r="A421" s="1">
        <v>417</v>
      </c>
      <c r="B421" s="2">
        <v>3.331485000000074</v>
      </c>
      <c r="C421" s="3">
        <v>145.05832089862474</v>
      </c>
    </row>
    <row r="422" spans="1:3" x14ac:dyDescent="0.55000000000000004">
      <c r="A422" s="1">
        <v>418</v>
      </c>
      <c r="B422" s="2">
        <v>3.3414850000001328</v>
      </c>
      <c r="C422" s="3">
        <v>154.43712865081577</v>
      </c>
    </row>
    <row r="423" spans="1:3" x14ac:dyDescent="0.55000000000000004">
      <c r="A423" s="1">
        <v>419</v>
      </c>
      <c r="B423" s="2">
        <v>3.3514875000001911</v>
      </c>
      <c r="C423" s="3">
        <v>163.08913937772419</v>
      </c>
    </row>
    <row r="424" spans="1:3" x14ac:dyDescent="0.55000000000000004">
      <c r="A424" s="1">
        <v>420</v>
      </c>
      <c r="B424" s="2">
        <v>3.3600000000000021</v>
      </c>
      <c r="C424" s="3">
        <v>171.91764007201553</v>
      </c>
    </row>
    <row r="425" spans="1:3" x14ac:dyDescent="0.55000000000000004">
      <c r="A425" s="1">
        <v>421</v>
      </c>
      <c r="B425" s="2">
        <v>3.3614900000000119</v>
      </c>
      <c r="C425" s="3">
        <v>172.61612191618747</v>
      </c>
    </row>
    <row r="426" spans="1:3" x14ac:dyDescent="0.55000000000000004">
      <c r="A426" s="1">
        <v>422</v>
      </c>
      <c r="B426" s="2">
        <v>3.3714975000000713</v>
      </c>
      <c r="C426" s="3">
        <v>182.78712766969437</v>
      </c>
    </row>
    <row r="427" spans="1:3" x14ac:dyDescent="0.55000000000000004">
      <c r="A427" s="1">
        <v>423</v>
      </c>
      <c r="B427" s="2">
        <v>3.3814975000001324</v>
      </c>
      <c r="C427" s="3">
        <v>191.60462639328051</v>
      </c>
    </row>
    <row r="428" spans="1:3" x14ac:dyDescent="0.55000000000000004">
      <c r="A428" s="1">
        <v>424</v>
      </c>
      <c r="B428" s="2">
        <v>3.391497500000189</v>
      </c>
      <c r="C428" s="3">
        <v>200.92422335809638</v>
      </c>
    </row>
    <row r="429" spans="1:3" x14ac:dyDescent="0.55000000000000004">
      <c r="A429" s="1">
        <v>425</v>
      </c>
      <c r="B429" s="2">
        <v>3.4000000000000021</v>
      </c>
      <c r="C429" s="3">
        <v>207.77511227712685</v>
      </c>
    </row>
    <row r="430" spans="1:3" x14ac:dyDescent="0.55000000000000004">
      <c r="A430" s="1">
        <v>426</v>
      </c>
      <c r="B430" s="2">
        <v>3.401500000000012</v>
      </c>
      <c r="C430" s="3">
        <v>209.5406112252968</v>
      </c>
    </row>
    <row r="431" spans="1:3" x14ac:dyDescent="0.55000000000000004">
      <c r="A431" s="1">
        <v>427</v>
      </c>
      <c r="B431" s="2">
        <v>3.4115050000000697</v>
      </c>
      <c r="C431" s="3">
        <v>218.67788512787575</v>
      </c>
    </row>
    <row r="432" spans="1:3" x14ac:dyDescent="0.55000000000000004">
      <c r="A432" s="1">
        <v>428</v>
      </c>
      <c r="B432" s="2">
        <v>3.4215100000001319</v>
      </c>
      <c r="C432" s="3">
        <v>228.26913877317571</v>
      </c>
    </row>
    <row r="433" spans="1:3" x14ac:dyDescent="0.55000000000000004">
      <c r="A433" s="1">
        <v>429</v>
      </c>
      <c r="B433" s="2">
        <v>3.4315175000001936</v>
      </c>
      <c r="C433" s="3">
        <v>236.87941074587059</v>
      </c>
    </row>
    <row r="434" spans="1:3" x14ac:dyDescent="0.55000000000000004">
      <c r="A434" s="1">
        <v>430</v>
      </c>
      <c r="B434" s="2">
        <v>3.4400000000000022</v>
      </c>
      <c r="C434" s="3">
        <v>245.40468112365585</v>
      </c>
    </row>
    <row r="435" spans="1:3" x14ac:dyDescent="0.55000000000000004">
      <c r="A435" s="1">
        <v>431</v>
      </c>
      <c r="B435" s="2">
        <v>3.4415200000000121</v>
      </c>
      <c r="C435" s="3">
        <v>246.51020508666451</v>
      </c>
    </row>
    <row r="436" spans="1:3" x14ac:dyDescent="0.55000000000000004">
      <c r="A436" s="1">
        <v>432</v>
      </c>
      <c r="B436" s="2">
        <v>3.4515275000000694</v>
      </c>
      <c r="C436" s="3">
        <v>255.96843215384436</v>
      </c>
    </row>
    <row r="437" spans="1:3" x14ac:dyDescent="0.55000000000000004">
      <c r="A437" s="1">
        <v>433</v>
      </c>
      <c r="B437" s="2">
        <v>3.4615350000001266</v>
      </c>
      <c r="C437" s="3">
        <v>265.20696377281558</v>
      </c>
    </row>
    <row r="438" spans="1:3" x14ac:dyDescent="0.55000000000000004">
      <c r="A438" s="1">
        <v>434</v>
      </c>
      <c r="B438" s="2">
        <v>3.4715400000001888</v>
      </c>
      <c r="C438" s="3">
        <v>273.84068617425578</v>
      </c>
    </row>
    <row r="439" spans="1:3" x14ac:dyDescent="0.55000000000000004">
      <c r="A439" s="1">
        <v>435</v>
      </c>
      <c r="B439" s="2">
        <v>3.4800000000000022</v>
      </c>
      <c r="C439" s="3">
        <v>281.12233614450651</v>
      </c>
    </row>
    <row r="440" spans="1:3" x14ac:dyDescent="0.55000000000000004">
      <c r="A440" s="1">
        <v>436</v>
      </c>
      <c r="B440" s="2">
        <v>3.4815500000000124</v>
      </c>
      <c r="C440" s="3">
        <v>282.18212278629471</v>
      </c>
    </row>
    <row r="441" spans="1:3" x14ac:dyDescent="0.55000000000000004">
      <c r="A441" s="1">
        <v>437</v>
      </c>
      <c r="B441" s="2">
        <v>3.4915525000000751</v>
      </c>
      <c r="C441" s="3">
        <v>291.46221902002361</v>
      </c>
    </row>
    <row r="442" spans="1:3" x14ac:dyDescent="0.55000000000000004">
      <c r="A442" s="1">
        <v>438</v>
      </c>
      <c r="B442" s="2">
        <v>3.5015575000001351</v>
      </c>
      <c r="C442" s="3">
        <v>297.51781986820657</v>
      </c>
    </row>
    <row r="443" spans="1:3" x14ac:dyDescent="0.55000000000000004">
      <c r="A443" s="1">
        <v>439</v>
      </c>
      <c r="B443" s="2">
        <v>3.511565000000199</v>
      </c>
      <c r="C443" s="3">
        <v>292.10853900883586</v>
      </c>
    </row>
    <row r="444" spans="1:3" x14ac:dyDescent="0.55000000000000004">
      <c r="A444" s="1">
        <v>440</v>
      </c>
      <c r="B444" s="2">
        <v>3.5200000000000022</v>
      </c>
      <c r="C444" s="3">
        <v>287.06285449667399</v>
      </c>
    </row>
    <row r="445" spans="1:3" x14ac:dyDescent="0.55000000000000004">
      <c r="A445" s="1">
        <v>441</v>
      </c>
      <c r="B445" s="2">
        <v>3.5215700000000125</v>
      </c>
      <c r="C445" s="3">
        <v>285.75533062699839</v>
      </c>
    </row>
    <row r="446" spans="1:3" x14ac:dyDescent="0.55000000000000004">
      <c r="A446" s="1">
        <v>442</v>
      </c>
      <c r="B446" s="2">
        <v>3.531570000000078</v>
      </c>
      <c r="C446" s="3">
        <v>280.55749801648568</v>
      </c>
    </row>
    <row r="447" spans="1:3" x14ac:dyDescent="0.55000000000000004">
      <c r="A447" s="1">
        <v>443</v>
      </c>
      <c r="B447" s="2">
        <v>3.5415700000001435</v>
      </c>
      <c r="C447" s="3">
        <v>274.22616564740719</v>
      </c>
    </row>
    <row r="448" spans="1:3" x14ac:dyDescent="0.55000000000000004">
      <c r="A448" s="1">
        <v>444</v>
      </c>
      <c r="B448" s="2">
        <v>3.551575000000208</v>
      </c>
      <c r="C448" s="3">
        <v>267.76374515911812</v>
      </c>
    </row>
    <row r="449" spans="1:3" x14ac:dyDescent="0.55000000000000004">
      <c r="A449" s="1">
        <v>445</v>
      </c>
      <c r="B449" s="2">
        <v>3.5600000000000023</v>
      </c>
      <c r="C449" s="3">
        <v>263.66322850046612</v>
      </c>
    </row>
    <row r="450" spans="1:3" x14ac:dyDescent="0.55000000000000004">
      <c r="A450" s="1">
        <v>446</v>
      </c>
      <c r="B450" s="2">
        <v>3.5615800000000126</v>
      </c>
      <c r="C450" s="3">
        <v>262.21657603297746</v>
      </c>
    </row>
    <row r="451" spans="1:3" x14ac:dyDescent="0.55000000000000004">
      <c r="A451" s="1">
        <v>447</v>
      </c>
      <c r="B451" s="2">
        <v>3.5715800000000781</v>
      </c>
      <c r="C451" s="3">
        <v>255.77008064598559</v>
      </c>
    </row>
    <row r="452" spans="1:3" x14ac:dyDescent="0.55000000000000004">
      <c r="A452" s="1">
        <v>448</v>
      </c>
      <c r="B452" s="2">
        <v>3.5815800000001436</v>
      </c>
      <c r="C452" s="3">
        <v>249.7055149054446</v>
      </c>
    </row>
    <row r="453" spans="1:3" x14ac:dyDescent="0.55000000000000004">
      <c r="A453" s="1">
        <v>449</v>
      </c>
      <c r="B453" s="2">
        <v>3.5915800000002092</v>
      </c>
      <c r="C453" s="3">
        <v>243.99468729283507</v>
      </c>
    </row>
    <row r="454" spans="1:3" x14ac:dyDescent="0.55000000000000004">
      <c r="A454" s="1">
        <v>450</v>
      </c>
      <c r="B454" s="2">
        <v>3.6000000000000023</v>
      </c>
      <c r="C454" s="3">
        <v>238.76949226001531</v>
      </c>
    </row>
    <row r="455" spans="1:3" x14ac:dyDescent="0.55000000000000004">
      <c r="A455" s="1">
        <v>451</v>
      </c>
      <c r="B455" s="2">
        <v>3.6015900000000127</v>
      </c>
      <c r="C455" s="3">
        <v>238.01693859828646</v>
      </c>
    </row>
    <row r="456" spans="1:3" x14ac:dyDescent="0.55000000000000004">
      <c r="A456" s="1">
        <v>452</v>
      </c>
      <c r="B456" s="2">
        <v>3.6115900000000782</v>
      </c>
      <c r="C456" s="3">
        <v>231.92532244693831</v>
      </c>
    </row>
    <row r="457" spans="1:3" x14ac:dyDescent="0.55000000000000004">
      <c r="A457" s="1">
        <v>453</v>
      </c>
      <c r="B457" s="2">
        <v>3.6215975000001421</v>
      </c>
      <c r="C457" s="3">
        <v>225.51762907722627</v>
      </c>
    </row>
    <row r="458" spans="1:3" x14ac:dyDescent="0.55000000000000004">
      <c r="A458" s="1">
        <v>454</v>
      </c>
      <c r="B458" s="2">
        <v>3.6315975000002076</v>
      </c>
      <c r="C458" s="3">
        <v>219.39319794867927</v>
      </c>
    </row>
    <row r="459" spans="1:3" x14ac:dyDescent="0.55000000000000004">
      <c r="A459" s="1">
        <v>455</v>
      </c>
      <c r="B459" s="2">
        <v>3.6400000000000023</v>
      </c>
      <c r="C459" s="3">
        <v>214.12395546614027</v>
      </c>
    </row>
    <row r="460" spans="1:3" x14ac:dyDescent="0.55000000000000004">
      <c r="A460" s="1">
        <v>456</v>
      </c>
      <c r="B460" s="2">
        <v>3.6416000000000128</v>
      </c>
      <c r="C460" s="3">
        <v>212.98302670240386</v>
      </c>
    </row>
    <row r="461" spans="1:3" x14ac:dyDescent="0.55000000000000004">
      <c r="A461" s="1">
        <v>457</v>
      </c>
      <c r="B461" s="2">
        <v>3.6516075000000745</v>
      </c>
      <c r="C461" s="3">
        <v>207.10708605370448</v>
      </c>
    </row>
    <row r="462" spans="1:3" x14ac:dyDescent="0.55000000000000004">
      <c r="A462" s="1">
        <v>458</v>
      </c>
      <c r="B462" s="2">
        <v>3.6616075000001378</v>
      </c>
      <c r="C462" s="3">
        <v>200.61452218638027</v>
      </c>
    </row>
    <row r="463" spans="1:3" x14ac:dyDescent="0.55000000000000004">
      <c r="A463" s="1">
        <v>459</v>
      </c>
      <c r="B463" s="2">
        <v>3.6716075000002033</v>
      </c>
      <c r="C463" s="3">
        <v>194.57750960769067</v>
      </c>
    </row>
    <row r="464" spans="1:3" x14ac:dyDescent="0.55000000000000004">
      <c r="A464" s="1">
        <v>460</v>
      </c>
      <c r="B464" s="2">
        <v>3.6800000000000024</v>
      </c>
      <c r="C464" s="3">
        <v>189.21822903976889</v>
      </c>
    </row>
    <row r="465" spans="1:3" x14ac:dyDescent="0.55000000000000004">
      <c r="A465" s="1">
        <v>461</v>
      </c>
      <c r="B465" s="2">
        <v>3.6816100000000129</v>
      </c>
      <c r="C465" s="3">
        <v>188.42603182051553</v>
      </c>
    </row>
    <row r="466" spans="1:3" x14ac:dyDescent="0.55000000000000004">
      <c r="A466" s="1">
        <v>462</v>
      </c>
      <c r="B466" s="2">
        <v>3.6916125000000779</v>
      </c>
      <c r="C466" s="3">
        <v>182.26381046202582</v>
      </c>
    </row>
    <row r="467" spans="1:3" x14ac:dyDescent="0.55000000000000004">
      <c r="A467" s="1">
        <v>463</v>
      </c>
      <c r="B467" s="2">
        <v>3.7016175000001423</v>
      </c>
      <c r="C467" s="3">
        <v>175.52209785553109</v>
      </c>
    </row>
    <row r="468" spans="1:3" x14ac:dyDescent="0.55000000000000004">
      <c r="A468" s="1">
        <v>464</v>
      </c>
      <c r="B468" s="2">
        <v>3.7116225000002068</v>
      </c>
      <c r="C468" s="3">
        <v>169.45399236113522</v>
      </c>
    </row>
    <row r="469" spans="1:3" x14ac:dyDescent="0.55000000000000004">
      <c r="A469" s="1">
        <v>465</v>
      </c>
      <c r="B469" s="2">
        <v>3.7200000000000024</v>
      </c>
      <c r="C469" s="3">
        <v>164.06942530202596</v>
      </c>
    </row>
    <row r="470" spans="1:3" x14ac:dyDescent="0.55000000000000004">
      <c r="A470" s="1">
        <v>466</v>
      </c>
      <c r="B470" s="2">
        <v>3.7216300000000131</v>
      </c>
      <c r="C470" s="3">
        <v>163.28466760083771</v>
      </c>
    </row>
    <row r="471" spans="1:3" x14ac:dyDescent="0.55000000000000004">
      <c r="A471" s="1">
        <v>467</v>
      </c>
      <c r="B471" s="2">
        <v>3.7316325000000781</v>
      </c>
      <c r="C471" s="3">
        <v>156.88597521782518</v>
      </c>
    </row>
    <row r="472" spans="1:3" x14ac:dyDescent="0.55000000000000004">
      <c r="A472" s="1">
        <v>468</v>
      </c>
      <c r="B472" s="2">
        <v>3.7416325000001436</v>
      </c>
      <c r="C472" s="3">
        <v>150.29588995183323</v>
      </c>
    </row>
    <row r="473" spans="1:3" x14ac:dyDescent="0.55000000000000004">
      <c r="A473" s="1">
        <v>469</v>
      </c>
      <c r="B473" s="2">
        <v>3.7516325000002091</v>
      </c>
      <c r="C473" s="3">
        <v>144.36688782849834</v>
      </c>
    </row>
    <row r="474" spans="1:3" x14ac:dyDescent="0.55000000000000004">
      <c r="A474" s="1">
        <v>470</v>
      </c>
      <c r="B474" s="2">
        <v>3.7600000000000025</v>
      </c>
      <c r="C474" s="3">
        <v>139.02937807495562</v>
      </c>
    </row>
    <row r="475" spans="1:3" x14ac:dyDescent="0.55000000000000004">
      <c r="A475" s="1">
        <v>471</v>
      </c>
      <c r="B475" s="2">
        <v>3.7616400000000132</v>
      </c>
      <c r="C475" s="3">
        <v>137.73915644878576</v>
      </c>
    </row>
    <row r="476" spans="1:3" x14ac:dyDescent="0.55000000000000004">
      <c r="A476" s="1">
        <v>472</v>
      </c>
      <c r="B476" s="2">
        <v>3.7716400000000787</v>
      </c>
      <c r="C476" s="3">
        <v>131.51350049733776</v>
      </c>
    </row>
    <row r="477" spans="1:3" x14ac:dyDescent="0.55000000000000004">
      <c r="A477" s="1">
        <v>473</v>
      </c>
      <c r="B477" s="2">
        <v>3.7816400000001442</v>
      </c>
      <c r="C477" s="3">
        <v>125.24005110648257</v>
      </c>
    </row>
    <row r="478" spans="1:3" x14ac:dyDescent="0.55000000000000004">
      <c r="A478" s="1">
        <v>474</v>
      </c>
      <c r="B478" s="2">
        <v>3.7916400000002097</v>
      </c>
      <c r="C478" s="3">
        <v>118.65294049189249</v>
      </c>
    </row>
    <row r="479" spans="1:3" x14ac:dyDescent="0.55000000000000004">
      <c r="A479" s="1">
        <v>475</v>
      </c>
      <c r="B479" s="2">
        <v>3.8000000000000025</v>
      </c>
      <c r="C479" s="3">
        <v>113.69096643428462</v>
      </c>
    </row>
    <row r="480" spans="1:3" x14ac:dyDescent="0.55000000000000004">
      <c r="A480" s="1">
        <v>476</v>
      </c>
      <c r="B480" s="2">
        <v>3.8016425000000127</v>
      </c>
      <c r="C480" s="3">
        <v>112.28896491141562</v>
      </c>
    </row>
    <row r="481" spans="1:3" x14ac:dyDescent="0.55000000000000004">
      <c r="A481" s="1">
        <v>477</v>
      </c>
      <c r="B481" s="2">
        <v>3.811642500000076</v>
      </c>
      <c r="C481" s="3">
        <v>105.92338520421701</v>
      </c>
    </row>
    <row r="482" spans="1:3" x14ac:dyDescent="0.55000000000000004">
      <c r="A482" s="1">
        <v>478</v>
      </c>
      <c r="B482" s="2">
        <v>3.8216500000001399</v>
      </c>
      <c r="C482" s="3">
        <v>99.218127942022704</v>
      </c>
    </row>
    <row r="483" spans="1:3" x14ac:dyDescent="0.55000000000000004">
      <c r="A483" s="1">
        <v>479</v>
      </c>
      <c r="B483" s="2">
        <v>3.8316500000002054</v>
      </c>
      <c r="C483" s="3">
        <v>93.140129627358277</v>
      </c>
    </row>
    <row r="484" spans="1:3" x14ac:dyDescent="0.55000000000000004">
      <c r="A484" s="1">
        <v>480</v>
      </c>
      <c r="B484" s="2">
        <v>3.8400000000000025</v>
      </c>
      <c r="C484" s="3">
        <v>88.029073549304229</v>
      </c>
    </row>
    <row r="485" spans="1:3" x14ac:dyDescent="0.55000000000000004">
      <c r="A485" s="1">
        <v>481</v>
      </c>
      <c r="B485" s="2">
        <v>3.8416600000000134</v>
      </c>
      <c r="C485" s="3">
        <v>87.055557949530609</v>
      </c>
    </row>
    <row r="486" spans="1:3" x14ac:dyDescent="0.55000000000000004">
      <c r="A486" s="1">
        <v>482</v>
      </c>
      <c r="B486" s="2">
        <v>3.8516675000000751</v>
      </c>
      <c r="C486" s="3">
        <v>81.101845704828506</v>
      </c>
    </row>
    <row r="487" spans="1:3" x14ac:dyDescent="0.55000000000000004">
      <c r="A487" s="1">
        <v>483</v>
      </c>
      <c r="B487" s="2">
        <v>3.861675000000139</v>
      </c>
      <c r="C487" s="3">
        <v>74.787482363415535</v>
      </c>
    </row>
    <row r="488" spans="1:3" x14ac:dyDescent="0.55000000000000004">
      <c r="A488" s="1">
        <v>484</v>
      </c>
      <c r="B488" s="2">
        <v>3.8716750000001956</v>
      </c>
      <c r="C488" s="3">
        <v>68.758706746493118</v>
      </c>
    </row>
    <row r="489" spans="1:3" x14ac:dyDescent="0.55000000000000004">
      <c r="A489" s="1">
        <v>485</v>
      </c>
      <c r="B489" s="2">
        <v>3.8800000000000026</v>
      </c>
      <c r="C489" s="3">
        <v>63.130666495643055</v>
      </c>
    </row>
    <row r="490" spans="1:3" x14ac:dyDescent="0.55000000000000004">
      <c r="A490" s="1">
        <v>486</v>
      </c>
      <c r="B490" s="2">
        <v>3.8816800000000136</v>
      </c>
      <c r="C490" s="3">
        <v>62.09465412344192</v>
      </c>
    </row>
    <row r="491" spans="1:3" x14ac:dyDescent="0.55000000000000004">
      <c r="A491" s="1">
        <v>487</v>
      </c>
      <c r="B491" s="2">
        <v>3.8916850000000758</v>
      </c>
      <c r="C491" s="3">
        <v>56.743227728043244</v>
      </c>
    </row>
    <row r="492" spans="1:3" x14ac:dyDescent="0.55000000000000004">
      <c r="A492" s="1">
        <v>488</v>
      </c>
      <c r="B492" s="2">
        <v>3.9016925000001397</v>
      </c>
      <c r="C492" s="3">
        <v>50.864748874011127</v>
      </c>
    </row>
    <row r="493" spans="1:3" x14ac:dyDescent="0.55000000000000004">
      <c r="A493" s="1">
        <v>489</v>
      </c>
      <c r="B493" s="2">
        <v>3.911692500000203</v>
      </c>
      <c r="C493" s="3">
        <v>44.424955950273855</v>
      </c>
    </row>
    <row r="494" spans="1:3" x14ac:dyDescent="0.55000000000000004">
      <c r="A494" s="1">
        <v>490</v>
      </c>
      <c r="B494" s="2">
        <v>3.9200000000000026</v>
      </c>
      <c r="C494" s="3">
        <v>40.0399176138896</v>
      </c>
    </row>
    <row r="495" spans="1:3" x14ac:dyDescent="0.55000000000000004">
      <c r="A495" s="1">
        <v>491</v>
      </c>
      <c r="B495" s="2">
        <v>3.9217000000000137</v>
      </c>
      <c r="C495" s="3">
        <v>39.342616906585349</v>
      </c>
    </row>
    <row r="496" spans="1:3" x14ac:dyDescent="0.55000000000000004">
      <c r="A496" s="1">
        <v>492</v>
      </c>
      <c r="B496" s="2">
        <v>3.9317025000000765</v>
      </c>
      <c r="C496" s="3">
        <v>33.75294213094989</v>
      </c>
    </row>
    <row r="497" spans="1:3" x14ac:dyDescent="0.55000000000000004">
      <c r="A497" s="1">
        <v>493</v>
      </c>
      <c r="B497" s="2">
        <v>3.9417025000001353</v>
      </c>
      <c r="C497" s="3">
        <v>28.494761691722566</v>
      </c>
    </row>
    <row r="498" spans="1:3" x14ac:dyDescent="0.55000000000000004">
      <c r="A498" s="1">
        <v>494</v>
      </c>
      <c r="B498" s="2">
        <v>3.9517075000001864</v>
      </c>
      <c r="C498" s="3">
        <v>22.721914696850707</v>
      </c>
    </row>
    <row r="499" spans="1:3" x14ac:dyDescent="0.55000000000000004">
      <c r="A499" s="1">
        <v>495</v>
      </c>
      <c r="B499" s="2">
        <v>3.9600000000000026</v>
      </c>
      <c r="C499" s="3">
        <v>18.840157920759776</v>
      </c>
    </row>
    <row r="500" spans="1:3" x14ac:dyDescent="0.55000000000000004">
      <c r="A500" s="1">
        <v>496</v>
      </c>
      <c r="B500" s="2">
        <v>3.9617125000000133</v>
      </c>
      <c r="C500" s="3">
        <v>17.466918292676716</v>
      </c>
    </row>
    <row r="501" spans="1:3" x14ac:dyDescent="0.55000000000000004">
      <c r="A501" s="1">
        <v>497</v>
      </c>
      <c r="B501" s="2">
        <v>3.9717200000000727</v>
      </c>
      <c r="C501" s="3">
        <v>12.688004381768634</v>
      </c>
    </row>
    <row r="502" spans="1:3" x14ac:dyDescent="0.55000000000000004">
      <c r="A502" s="1">
        <v>498</v>
      </c>
      <c r="B502" s="2">
        <v>3.9817200000001338</v>
      </c>
      <c r="C502" s="3">
        <v>8.435015885282473</v>
      </c>
    </row>
    <row r="503" spans="1:3" x14ac:dyDescent="0.55000000000000004">
      <c r="A503" s="1">
        <v>499</v>
      </c>
      <c r="B503" s="2">
        <v>3.9917200000001882</v>
      </c>
      <c r="C503" s="3">
        <v>3.7247263475032555</v>
      </c>
    </row>
    <row r="504" spans="1:3" x14ac:dyDescent="0.55000000000000004">
      <c r="A504" s="1">
        <v>500</v>
      </c>
      <c r="B504" s="2">
        <v>4.0000000000000027</v>
      </c>
      <c r="C504" s="3">
        <v>0.70046715615956034</v>
      </c>
    </row>
    <row r="505" spans="1:3" x14ac:dyDescent="0.55000000000000004">
      <c r="A505" s="1">
        <v>501</v>
      </c>
      <c r="B505" s="2">
        <v>4.0017274999999373</v>
      </c>
      <c r="C505" s="3">
        <v>0.39615284621804664</v>
      </c>
    </row>
    <row r="506" spans="1:3" x14ac:dyDescent="0.55000000000000004">
      <c r="A506" s="1">
        <v>502</v>
      </c>
      <c r="B506" s="2">
        <v>4.0117374999995583</v>
      </c>
      <c r="C506" s="3">
        <v>-0.14583927107557978</v>
      </c>
    </row>
    <row r="507" spans="1:3" x14ac:dyDescent="0.55000000000000004">
      <c r="A507" s="1">
        <v>503</v>
      </c>
      <c r="B507" s="2">
        <v>4.0217424999991795</v>
      </c>
      <c r="C507" s="3">
        <v>0.24948444379293672</v>
      </c>
    </row>
    <row r="508" spans="1:3" x14ac:dyDescent="0.55000000000000004">
      <c r="A508" s="1">
        <v>504</v>
      </c>
      <c r="B508" s="2">
        <v>4.0317524999988006</v>
      </c>
      <c r="C508" s="3">
        <v>9.6823300697666356E-2</v>
      </c>
    </row>
    <row r="509" spans="1:3" x14ac:dyDescent="0.55000000000000004">
      <c r="A509" s="1">
        <v>505</v>
      </c>
      <c r="B509" s="2">
        <v>4.0400000000000027</v>
      </c>
      <c r="C509" s="3">
        <v>9.8733868810351247E-2</v>
      </c>
    </row>
    <row r="510" spans="1:3" x14ac:dyDescent="0.55000000000000004">
      <c r="A510" s="1">
        <v>506</v>
      </c>
      <c r="B510" s="2">
        <v>4.0417549999999363</v>
      </c>
      <c r="C510" s="3">
        <v>-0.2847746986199543</v>
      </c>
    </row>
    <row r="511" spans="1:3" x14ac:dyDescent="0.55000000000000004">
      <c r="A511" s="1">
        <v>507</v>
      </c>
      <c r="B511" s="2">
        <v>4.0517649999995573</v>
      </c>
      <c r="C511" s="3">
        <v>0.36676470232871539</v>
      </c>
    </row>
    <row r="512" spans="1:3" x14ac:dyDescent="0.55000000000000004">
      <c r="A512" s="1">
        <v>508</v>
      </c>
      <c r="B512" s="2">
        <v>4.0617724999991784</v>
      </c>
      <c r="C512" s="3">
        <v>-5.7011300548161475E-2</v>
      </c>
    </row>
    <row r="513" spans="1:3" x14ac:dyDescent="0.55000000000000004">
      <c r="A513" s="1">
        <v>509</v>
      </c>
      <c r="B513" s="2">
        <v>4.0717799999987996</v>
      </c>
      <c r="C513" s="3">
        <v>0.15875569758220048</v>
      </c>
    </row>
    <row r="514" spans="1:3" x14ac:dyDescent="0.55000000000000004">
      <c r="A514" s="1">
        <v>510</v>
      </c>
      <c r="B514" s="2">
        <v>4.0800000000000027</v>
      </c>
      <c r="C514" s="3">
        <v>-8.8289425628355719E-2</v>
      </c>
    </row>
    <row r="515" spans="1:3" x14ac:dyDescent="0.55000000000000004">
      <c r="A515" s="1">
        <v>511</v>
      </c>
      <c r="B515" s="2">
        <v>4.0817924999999349</v>
      </c>
      <c r="C515" s="3">
        <v>0.31811522848827906</v>
      </c>
    </row>
    <row r="516" spans="1:3" x14ac:dyDescent="0.55000000000000004">
      <c r="A516" s="1">
        <v>512</v>
      </c>
      <c r="B516" s="2">
        <v>4.0917974999995561</v>
      </c>
      <c r="C516" s="3">
        <v>-0.22483586531048338</v>
      </c>
    </row>
    <row r="517" spans="1:3" x14ac:dyDescent="0.55000000000000004">
      <c r="A517" s="1">
        <v>513</v>
      </c>
      <c r="B517" s="2">
        <v>4.1018024999991773</v>
      </c>
      <c r="C517" s="3">
        <v>-0.25248018102253855</v>
      </c>
    </row>
    <row r="518" spans="1:3" x14ac:dyDescent="0.55000000000000004">
      <c r="A518" s="1">
        <v>514</v>
      </c>
      <c r="B518" s="2">
        <v>4.1118049999987987</v>
      </c>
      <c r="C518" s="3">
        <v>0.17328786009429681</v>
      </c>
    </row>
    <row r="519" spans="1:3" x14ac:dyDescent="0.55000000000000004">
      <c r="A519" s="1">
        <v>515</v>
      </c>
      <c r="B519" s="2">
        <v>4.1200000000000028</v>
      </c>
      <c r="C519" s="3">
        <v>-0.1456714208655554</v>
      </c>
    </row>
    <row r="520" spans="1:3" x14ac:dyDescent="0.55000000000000004">
      <c r="A520" s="1">
        <v>516</v>
      </c>
      <c r="B520" s="2">
        <v>4.1218099999999342</v>
      </c>
      <c r="C520" s="3">
        <v>0.25321526043228598</v>
      </c>
    </row>
    <row r="521" spans="1:3" x14ac:dyDescent="0.55000000000000004">
      <c r="A521" s="1">
        <v>517</v>
      </c>
      <c r="B521" s="2">
        <v>4.1318149999995555</v>
      </c>
      <c r="C521" s="3">
        <v>-7.3750721928689061E-2</v>
      </c>
    </row>
    <row r="522" spans="1:3" x14ac:dyDescent="0.55000000000000004">
      <c r="A522" s="1">
        <v>518</v>
      </c>
      <c r="B522" s="2">
        <v>4.1418199999991767</v>
      </c>
      <c r="C522" s="3">
        <v>7.9858785607387198E-2</v>
      </c>
    </row>
    <row r="523" spans="1:3" x14ac:dyDescent="0.55000000000000004">
      <c r="A523" s="1">
        <v>519</v>
      </c>
      <c r="B523" s="2">
        <v>4.1518274999987979</v>
      </c>
      <c r="C523" s="3">
        <v>-2.6448855157034261E-2</v>
      </c>
    </row>
    <row r="524" spans="1:3" x14ac:dyDescent="0.55000000000000004">
      <c r="A524" s="1">
        <v>520</v>
      </c>
      <c r="B524" s="2">
        <v>4.1600000000000028</v>
      </c>
      <c r="C524" s="3">
        <v>-0.12887558792163908</v>
      </c>
    </row>
    <row r="525" spans="1:3" x14ac:dyDescent="0.55000000000000004">
      <c r="A525" s="1">
        <v>521</v>
      </c>
      <c r="B525" s="2">
        <v>4.1618274999999336</v>
      </c>
      <c r="C525" s="3">
        <v>8.3632786153316124E-2</v>
      </c>
    </row>
    <row r="526" spans="1:3" x14ac:dyDescent="0.55000000000000004">
      <c r="A526" s="1">
        <v>522</v>
      </c>
      <c r="B526" s="2">
        <v>4.1718324999995549</v>
      </c>
      <c r="C526" s="3">
        <v>0.12505484817723794</v>
      </c>
    </row>
    <row r="527" spans="1:3" x14ac:dyDescent="0.55000000000000004">
      <c r="A527" s="1">
        <v>523</v>
      </c>
      <c r="B527" s="2">
        <v>4.181839999999176</v>
      </c>
      <c r="C527" s="3">
        <v>0.15613800877039022</v>
      </c>
    </row>
    <row r="528" spans="1:3" x14ac:dyDescent="0.55000000000000004">
      <c r="A528" s="1">
        <v>524</v>
      </c>
      <c r="B528" s="2">
        <v>4.1918474999987971</v>
      </c>
      <c r="C528" s="3">
        <v>0.1182504394427506</v>
      </c>
    </row>
    <row r="529" spans="1:3" x14ac:dyDescent="0.55000000000000004">
      <c r="A529" s="1">
        <v>525</v>
      </c>
      <c r="B529" s="2">
        <v>4.2000000000000028</v>
      </c>
      <c r="C529" s="3">
        <v>-6.1379098380633691E-2</v>
      </c>
    </row>
    <row r="530" spans="1:3" x14ac:dyDescent="0.55000000000000004">
      <c r="A530" s="1">
        <v>526</v>
      </c>
      <c r="B530" s="2">
        <v>4.2018499999999328</v>
      </c>
      <c r="C530" s="3">
        <v>5.3448814949321063E-2</v>
      </c>
    </row>
    <row r="531" spans="1:3" x14ac:dyDescent="0.55000000000000004">
      <c r="A531" s="1">
        <v>527</v>
      </c>
      <c r="B531" s="2">
        <v>4.2118599999995538</v>
      </c>
      <c r="C531" s="3">
        <v>-1.1299379919129278E-3</v>
      </c>
    </row>
    <row r="532" spans="1:3" x14ac:dyDescent="0.55000000000000004">
      <c r="A532" s="1">
        <v>528</v>
      </c>
      <c r="B532" s="2">
        <v>4.2218699999991749</v>
      </c>
      <c r="C532" s="3">
        <v>0.10147994293412159</v>
      </c>
    </row>
    <row r="533" spans="1:3" x14ac:dyDescent="0.55000000000000004">
      <c r="A533" s="1">
        <v>529</v>
      </c>
      <c r="B533" s="2">
        <v>4.231877499998796</v>
      </c>
      <c r="C533" s="3">
        <v>6.5158548718852677E-3</v>
      </c>
    </row>
    <row r="534" spans="1:3" x14ac:dyDescent="0.55000000000000004">
      <c r="A534" s="1">
        <v>530</v>
      </c>
      <c r="B534" s="2">
        <v>4.2400000000000029</v>
      </c>
      <c r="C534" s="3">
        <v>-1.0734460341485636E-2</v>
      </c>
    </row>
    <row r="535" spans="1:3" x14ac:dyDescent="0.55000000000000004">
      <c r="A535" s="1">
        <v>531</v>
      </c>
      <c r="B535" s="2">
        <v>4.2418799999999317</v>
      </c>
      <c r="C535" s="3">
        <v>5.1291990565532401E-2</v>
      </c>
    </row>
    <row r="536" spans="1:3" x14ac:dyDescent="0.55000000000000004">
      <c r="A536" s="1">
        <v>532</v>
      </c>
      <c r="B536" s="2">
        <v>4.2518874999995528</v>
      </c>
      <c r="C536" s="3">
        <v>2.5154909986684904E-2</v>
      </c>
    </row>
    <row r="537" spans="1:3" x14ac:dyDescent="0.55000000000000004">
      <c r="A537" s="1">
        <v>533</v>
      </c>
      <c r="B537" s="2">
        <v>4.2618924999991741</v>
      </c>
      <c r="C537" s="3">
        <v>-5.2102672155352497E-2</v>
      </c>
    </row>
    <row r="538" spans="1:3" x14ac:dyDescent="0.55000000000000004">
      <c r="A538" s="1">
        <v>534</v>
      </c>
      <c r="B538" s="2">
        <v>4.2718974999987953</v>
      </c>
      <c r="C538" s="3">
        <v>-5.093518117277588E-2</v>
      </c>
    </row>
    <row r="539" spans="1:3" x14ac:dyDescent="0.55000000000000004">
      <c r="A539" s="1">
        <v>535</v>
      </c>
      <c r="B539" s="2">
        <v>4.2800000000000029</v>
      </c>
      <c r="C539" s="3">
        <v>1.6466988265835938E-2</v>
      </c>
    </row>
    <row r="540" spans="1:3" x14ac:dyDescent="0.55000000000000004">
      <c r="A540" s="1">
        <v>536</v>
      </c>
      <c r="B540" s="2">
        <v>4.2819024999999309</v>
      </c>
      <c r="C540" s="3">
        <v>2.3142531393243033E-2</v>
      </c>
    </row>
    <row r="541" spans="1:3" x14ac:dyDescent="0.55000000000000004">
      <c r="A541" s="1">
        <v>537</v>
      </c>
      <c r="B541" s="2">
        <v>4.2919049999995522</v>
      </c>
      <c r="C541" s="3">
        <v>1.1898141315868523E-2</v>
      </c>
    </row>
    <row r="542" spans="1:3" x14ac:dyDescent="0.55000000000000004">
      <c r="A542" s="1">
        <v>538</v>
      </c>
      <c r="B542" s="2">
        <v>4.3019074999991735</v>
      </c>
      <c r="C542" s="3">
        <v>-1.1791772062931423E-2</v>
      </c>
    </row>
    <row r="543" spans="1:3" x14ac:dyDescent="0.55000000000000004">
      <c r="A543" s="1">
        <v>539</v>
      </c>
      <c r="B543" s="2">
        <v>4.3119124999987948</v>
      </c>
      <c r="C543" s="3">
        <v>1.3038229392824998E-2</v>
      </c>
    </row>
    <row r="544" spans="1:3" x14ac:dyDescent="0.55000000000000004">
      <c r="A544" s="1">
        <v>540</v>
      </c>
      <c r="B544" s="2">
        <v>4.3200000000000029</v>
      </c>
      <c r="C544" s="3">
        <v>-1.0491714664716481E-2</v>
      </c>
    </row>
    <row r="545" spans="1:3" x14ac:dyDescent="0.55000000000000004">
      <c r="A545" s="1">
        <v>541</v>
      </c>
      <c r="B545" s="2">
        <v>4.3219149999999305</v>
      </c>
      <c r="C545" s="3">
        <v>-1.8571360226276317E-3</v>
      </c>
    </row>
    <row r="546" spans="1:3" x14ac:dyDescent="0.55000000000000004">
      <c r="A546" s="1">
        <v>542</v>
      </c>
      <c r="B546" s="2">
        <v>4.3319174999995518</v>
      </c>
      <c r="C546" s="3">
        <v>-5.6746682030656484E-4</v>
      </c>
    </row>
    <row r="547" spans="1:3" x14ac:dyDescent="0.55000000000000004">
      <c r="A547" s="1">
        <v>543</v>
      </c>
      <c r="B547" s="2">
        <v>4.341922499999173</v>
      </c>
      <c r="C547" s="3">
        <v>-4.8703784994259276E-3</v>
      </c>
    </row>
    <row r="548" spans="1:3" x14ac:dyDescent="0.55000000000000004">
      <c r="A548" s="1">
        <v>544</v>
      </c>
      <c r="B548" s="2">
        <v>4.3519299999987942</v>
      </c>
      <c r="C548" s="3">
        <v>-1.8250298354484128E-2</v>
      </c>
    </row>
    <row r="549" spans="1:3" x14ac:dyDescent="0.55000000000000004">
      <c r="A549" s="1">
        <v>545</v>
      </c>
      <c r="B549" s="2">
        <v>4.360000000000003</v>
      </c>
      <c r="C549" s="3">
        <v>-2.0399381326979111E-3</v>
      </c>
    </row>
    <row r="550" spans="1:3" x14ac:dyDescent="0.55000000000000004">
      <c r="A550" s="1">
        <v>546</v>
      </c>
      <c r="B550" s="2">
        <v>4.3619299999999299</v>
      </c>
      <c r="C550" s="3">
        <v>-1.0005525753431921E-2</v>
      </c>
    </row>
    <row r="551" spans="1:3" x14ac:dyDescent="0.55000000000000004">
      <c r="A551" s="1">
        <v>547</v>
      </c>
      <c r="B551" s="2">
        <v>4.3719324999995512</v>
      </c>
      <c r="C551" s="3">
        <v>1.3481966696667269E-3</v>
      </c>
    </row>
    <row r="552" spans="1:3" x14ac:dyDescent="0.55000000000000004">
      <c r="A552" s="1">
        <v>548</v>
      </c>
      <c r="B552" s="2">
        <v>4.3819349999991726</v>
      </c>
      <c r="C552" s="3">
        <v>2.2106605643767176E-2</v>
      </c>
    </row>
    <row r="553" spans="1:3" x14ac:dyDescent="0.55000000000000004">
      <c r="A553" s="1">
        <v>549</v>
      </c>
      <c r="B553" s="2">
        <v>4.3919449999987936</v>
      </c>
      <c r="C553" s="3">
        <v>-2.9901191393052778E-2</v>
      </c>
    </row>
    <row r="554" spans="1:3" x14ac:dyDescent="0.55000000000000004">
      <c r="A554" s="1">
        <v>550</v>
      </c>
      <c r="B554" s="2">
        <v>4.400000000000003</v>
      </c>
      <c r="C554" s="3">
        <v>1.6363961873630858E-2</v>
      </c>
    </row>
    <row r="555" spans="1:3" x14ac:dyDescent="0.55000000000000004">
      <c r="A555" s="1">
        <v>551</v>
      </c>
      <c r="B555" s="2">
        <v>4.4019474999999293</v>
      </c>
      <c r="C555" s="3">
        <v>2.8484330072457296E-2</v>
      </c>
    </row>
    <row r="556" spans="1:3" x14ac:dyDescent="0.55000000000000004">
      <c r="A556" s="1">
        <v>552</v>
      </c>
      <c r="B556" s="2">
        <v>4.4119549999995504</v>
      </c>
      <c r="C556" s="3">
        <v>-1.9085684691351256E-2</v>
      </c>
    </row>
    <row r="557" spans="1:3" x14ac:dyDescent="0.55000000000000004">
      <c r="A557" s="1">
        <v>553</v>
      </c>
      <c r="B557" s="2">
        <v>4.4219599999991717</v>
      </c>
      <c r="C557" s="3">
        <v>-3.929427704131782E-2</v>
      </c>
    </row>
    <row r="558" spans="1:3" x14ac:dyDescent="0.55000000000000004">
      <c r="A558" s="1">
        <v>554</v>
      </c>
      <c r="B558" s="2">
        <v>4.4319649999987929</v>
      </c>
      <c r="C558" s="3">
        <v>-5.6128969076485624E-2</v>
      </c>
    </row>
    <row r="559" spans="1:3" x14ac:dyDescent="0.55000000000000004">
      <c r="A559" s="1">
        <v>555</v>
      </c>
      <c r="B559" s="2">
        <v>4.4400000000000031</v>
      </c>
      <c r="C559" s="3">
        <v>-4.7638823710817249E-2</v>
      </c>
    </row>
    <row r="560" spans="1:3" x14ac:dyDescent="0.55000000000000004">
      <c r="A560" s="1">
        <v>556</v>
      </c>
      <c r="B560" s="2">
        <v>4.4419699999999285</v>
      </c>
      <c r="C560" s="3">
        <v>-5.4668581527945674E-2</v>
      </c>
    </row>
    <row r="561" spans="1:3" x14ac:dyDescent="0.55000000000000004">
      <c r="A561" s="1">
        <v>557</v>
      </c>
      <c r="B561" s="2">
        <v>4.4519799999995495</v>
      </c>
      <c r="C561" s="3">
        <v>-3.3125281821176231E-2</v>
      </c>
    </row>
    <row r="562" spans="1:3" x14ac:dyDescent="0.55000000000000004">
      <c r="A562" s="1">
        <v>558</v>
      </c>
      <c r="B562" s="2">
        <v>4.4619899999991706</v>
      </c>
      <c r="C562" s="3">
        <v>-7.8422905413996873E-3</v>
      </c>
    </row>
    <row r="563" spans="1:3" x14ac:dyDescent="0.55000000000000004">
      <c r="A563" s="1">
        <v>559</v>
      </c>
      <c r="B563" s="2">
        <v>4.4719999999987916</v>
      </c>
      <c r="C563" s="3">
        <v>5.2829580359926458E-2</v>
      </c>
    </row>
    <row r="564" spans="1:3" x14ac:dyDescent="0.55000000000000004">
      <c r="A564" s="1">
        <v>560</v>
      </c>
      <c r="B564" s="2">
        <v>4.4800000000000031</v>
      </c>
      <c r="C564" s="3">
        <v>-5.8645342253100585E-2</v>
      </c>
    </row>
    <row r="565" spans="1:3" x14ac:dyDescent="0.55000000000000004">
      <c r="A565" s="1">
        <v>561</v>
      </c>
      <c r="B565" s="2">
        <v>4.4819999999999274</v>
      </c>
      <c r="C565" s="3">
        <v>2.7699891265271837E-3</v>
      </c>
    </row>
    <row r="566" spans="1:3" x14ac:dyDescent="0.55000000000000004">
      <c r="A566" s="1">
        <v>562</v>
      </c>
      <c r="B566" s="2">
        <v>4.4920099999995484</v>
      </c>
      <c r="C566" s="3">
        <v>-7.4751383535024488E-2</v>
      </c>
    </row>
    <row r="567" spans="1:3" x14ac:dyDescent="0.55000000000000004">
      <c r="A567" s="1">
        <v>563</v>
      </c>
      <c r="B567" s="2">
        <v>4.5020149999991697</v>
      </c>
      <c r="C567" s="3">
        <v>-0.56321027646799227</v>
      </c>
    </row>
    <row r="568" spans="1:3" x14ac:dyDescent="0.55000000000000004">
      <c r="A568" s="1">
        <v>564</v>
      </c>
      <c r="B568" s="2">
        <v>4.512017499998791</v>
      </c>
      <c r="C568" s="3">
        <v>-3.2258618495754092</v>
      </c>
    </row>
    <row r="569" spans="1:3" x14ac:dyDescent="0.55000000000000004">
      <c r="A569" s="1">
        <v>565</v>
      </c>
      <c r="B569" s="2">
        <v>4.5200000000000031</v>
      </c>
      <c r="C569" s="3">
        <v>-5.6417658093478202</v>
      </c>
    </row>
    <row r="570" spans="1:3" x14ac:dyDescent="0.55000000000000004">
      <c r="A570" s="1">
        <v>566</v>
      </c>
      <c r="B570" s="2">
        <v>4.5220199999999267</v>
      </c>
      <c r="C570" s="3">
        <v>-6.2133374029493211</v>
      </c>
    </row>
    <row r="571" spans="1:3" x14ac:dyDescent="0.55000000000000004">
      <c r="A571" s="1">
        <v>567</v>
      </c>
      <c r="B571" s="2">
        <v>4.5320324999995476</v>
      </c>
      <c r="C571" s="3">
        <v>-9.3377365449334793</v>
      </c>
    </row>
    <row r="572" spans="1:3" x14ac:dyDescent="0.55000000000000004">
      <c r="A572" s="1">
        <v>568</v>
      </c>
      <c r="B572" s="2">
        <v>4.5420349999991689</v>
      </c>
      <c r="C572" s="3">
        <v>-12.89360503048789</v>
      </c>
    </row>
    <row r="573" spans="1:3" x14ac:dyDescent="0.55000000000000004">
      <c r="A573" s="1">
        <v>569</v>
      </c>
      <c r="B573" s="2">
        <v>4.55204499999879</v>
      </c>
      <c r="C573" s="3">
        <v>-16.552672792533112</v>
      </c>
    </row>
    <row r="574" spans="1:3" x14ac:dyDescent="0.55000000000000004">
      <c r="A574" s="1">
        <v>570</v>
      </c>
      <c r="B574" s="2">
        <v>4.5600000000000032</v>
      </c>
      <c r="C574" s="3">
        <v>-19.599616809744052</v>
      </c>
    </row>
    <row r="575" spans="1:3" x14ac:dyDescent="0.55000000000000004">
      <c r="A575" s="1">
        <v>571</v>
      </c>
      <c r="B575" s="2">
        <v>4.5620499999999256</v>
      </c>
      <c r="C575" s="3">
        <v>-20.527000129255548</v>
      </c>
    </row>
    <row r="576" spans="1:3" x14ac:dyDescent="0.55000000000000004">
      <c r="A576" s="1">
        <v>572</v>
      </c>
      <c r="B576" s="2">
        <v>4.5720524999995469</v>
      </c>
      <c r="C576" s="3">
        <v>-24.896622316170795</v>
      </c>
    </row>
    <row r="577" spans="1:3" x14ac:dyDescent="0.55000000000000004">
      <c r="A577" s="1">
        <v>573</v>
      </c>
      <c r="B577" s="2">
        <v>4.5820549999991682</v>
      </c>
      <c r="C577" s="3">
        <v>-29.37842610914003</v>
      </c>
    </row>
    <row r="578" spans="1:3" x14ac:dyDescent="0.55000000000000004">
      <c r="A578" s="1">
        <v>574</v>
      </c>
      <c r="B578" s="2">
        <v>4.5920649999987893</v>
      </c>
      <c r="C578" s="3">
        <v>-34.235544186774462</v>
      </c>
    </row>
    <row r="579" spans="1:3" x14ac:dyDescent="0.55000000000000004">
      <c r="A579" s="1">
        <v>575</v>
      </c>
      <c r="B579" s="2">
        <v>4.6000000000000032</v>
      </c>
      <c r="C579" s="3">
        <v>-38.240202001045411</v>
      </c>
    </row>
    <row r="580" spans="1:3" x14ac:dyDescent="0.55000000000000004">
      <c r="A580" s="1">
        <v>576</v>
      </c>
      <c r="B580" s="2">
        <v>4.6020699999999248</v>
      </c>
      <c r="C580" s="3">
        <v>-39.197433549969979</v>
      </c>
    </row>
    <row r="581" spans="1:3" x14ac:dyDescent="0.55000000000000004">
      <c r="A581" s="1">
        <v>577</v>
      </c>
      <c r="B581" s="2">
        <v>4.6120724999995462</v>
      </c>
      <c r="C581" s="3">
        <v>-44.704860230866167</v>
      </c>
    </row>
    <row r="582" spans="1:3" x14ac:dyDescent="0.55000000000000004">
      <c r="A582" s="1">
        <v>578</v>
      </c>
      <c r="B582" s="2">
        <v>4.6220824999991672</v>
      </c>
      <c r="C582" s="3">
        <v>-50.396925003082316</v>
      </c>
    </row>
    <row r="583" spans="1:3" x14ac:dyDescent="0.55000000000000004">
      <c r="A583" s="1">
        <v>579</v>
      </c>
      <c r="B583" s="2">
        <v>4.6320874999987884</v>
      </c>
      <c r="C583" s="3">
        <v>-56.412544295684981</v>
      </c>
    </row>
    <row r="584" spans="1:3" x14ac:dyDescent="0.55000000000000004">
      <c r="A584" s="1">
        <v>580</v>
      </c>
      <c r="B584" s="2">
        <v>4.6400000000000032</v>
      </c>
      <c r="C584" s="3">
        <v>-61.071310272242499</v>
      </c>
    </row>
    <row r="585" spans="1:3" x14ac:dyDescent="0.55000000000000004">
      <c r="A585" s="1">
        <v>581</v>
      </c>
      <c r="B585" s="2">
        <v>4.6420899999999241</v>
      </c>
      <c r="C585" s="3">
        <v>-62.541923029777088</v>
      </c>
    </row>
    <row r="586" spans="1:3" x14ac:dyDescent="0.55000000000000004">
      <c r="A586" s="1">
        <v>582</v>
      </c>
      <c r="B586" s="2">
        <v>4.6520924999995454</v>
      </c>
      <c r="C586" s="3">
        <v>-69.183561309846837</v>
      </c>
    </row>
    <row r="587" spans="1:3" x14ac:dyDescent="0.55000000000000004">
      <c r="A587" s="1">
        <v>583</v>
      </c>
      <c r="B587" s="2">
        <v>4.6621024999991665</v>
      </c>
      <c r="C587" s="3">
        <v>-75.933096203750125</v>
      </c>
    </row>
    <row r="588" spans="1:3" x14ac:dyDescent="0.55000000000000004">
      <c r="A588" s="1">
        <v>584</v>
      </c>
      <c r="B588" s="2">
        <v>4.6721074999987877</v>
      </c>
      <c r="C588" s="3">
        <v>-82.958248463509236</v>
      </c>
    </row>
    <row r="589" spans="1:3" x14ac:dyDescent="0.55000000000000004">
      <c r="A589" s="1">
        <v>585</v>
      </c>
      <c r="B589" s="2">
        <v>4.6800000000000033</v>
      </c>
      <c r="C589" s="3">
        <v>-88.91839713520659</v>
      </c>
    </row>
    <row r="590" spans="1:3" x14ac:dyDescent="0.55000000000000004">
      <c r="A590" s="1">
        <v>586</v>
      </c>
      <c r="B590" s="2">
        <v>4.6821149999999232</v>
      </c>
      <c r="C590" s="3">
        <v>-90.360626776192916</v>
      </c>
    </row>
    <row r="591" spans="1:3" x14ac:dyDescent="0.55000000000000004">
      <c r="A591" s="1">
        <v>587</v>
      </c>
      <c r="B591" s="2">
        <v>4.6921249999995442</v>
      </c>
      <c r="C591" s="3">
        <v>-98.080055741304221</v>
      </c>
    </row>
    <row r="592" spans="1:3" x14ac:dyDescent="0.55000000000000004">
      <c r="A592" s="1">
        <v>588</v>
      </c>
      <c r="B592" s="2">
        <v>4.7021299999991655</v>
      </c>
      <c r="C592" s="3">
        <v>-106.30360947104457</v>
      </c>
    </row>
    <row r="593" spans="1:3" x14ac:dyDescent="0.55000000000000004">
      <c r="A593" s="1">
        <v>589</v>
      </c>
      <c r="B593" s="2">
        <v>4.7121399999987865</v>
      </c>
      <c r="C593" s="3">
        <v>-114.32734444303709</v>
      </c>
    </row>
    <row r="594" spans="1:3" x14ac:dyDescent="0.55000000000000004">
      <c r="A594" s="1">
        <v>590</v>
      </c>
      <c r="B594" s="2">
        <v>4.7200000000000033</v>
      </c>
      <c r="C594" s="3">
        <v>-121.21651916825103</v>
      </c>
    </row>
    <row r="595" spans="1:3" x14ac:dyDescent="0.55000000000000004">
      <c r="A595" s="1">
        <v>591</v>
      </c>
      <c r="B595" s="2">
        <v>4.7221399999999223</v>
      </c>
      <c r="C595" s="3">
        <v>-123.28945725242782</v>
      </c>
    </row>
    <row r="596" spans="1:3" x14ac:dyDescent="0.55000000000000004">
      <c r="A596" s="1">
        <v>592</v>
      </c>
      <c r="B596" s="2">
        <v>4.7321499999995433</v>
      </c>
      <c r="C596" s="3">
        <v>-132.3051513983969</v>
      </c>
    </row>
    <row r="597" spans="1:3" x14ac:dyDescent="0.55000000000000004">
      <c r="A597" s="1">
        <v>593</v>
      </c>
      <c r="B597" s="2">
        <v>4.742169999999164</v>
      </c>
      <c r="C597" s="3">
        <v>-141.53864922299744</v>
      </c>
    </row>
    <row r="598" spans="1:3" x14ac:dyDescent="0.55000000000000004">
      <c r="A598" s="1">
        <v>594</v>
      </c>
      <c r="B598" s="2">
        <v>4.752179999998785</v>
      </c>
      <c r="C598" s="3">
        <v>-150.98482450814274</v>
      </c>
    </row>
    <row r="599" spans="1:3" x14ac:dyDescent="0.55000000000000004">
      <c r="A599" s="1">
        <v>595</v>
      </c>
      <c r="B599" s="2">
        <v>4.7600000000000033</v>
      </c>
      <c r="C599" s="3">
        <v>-158.56680876011043</v>
      </c>
    </row>
    <row r="600" spans="1:3" x14ac:dyDescent="0.55000000000000004">
      <c r="A600" s="1">
        <v>596</v>
      </c>
      <c r="B600" s="2">
        <v>4.7621849999999206</v>
      </c>
      <c r="C600" s="3">
        <v>-160.59870733799215</v>
      </c>
    </row>
    <row r="601" spans="1:3" x14ac:dyDescent="0.55000000000000004">
      <c r="A601" s="1">
        <v>597</v>
      </c>
      <c r="B601" s="2">
        <v>4.7721874999995419</v>
      </c>
      <c r="C601" s="3">
        <v>-170.91168567075022</v>
      </c>
    </row>
    <row r="602" spans="1:3" x14ac:dyDescent="0.55000000000000004">
      <c r="A602" s="1">
        <v>598</v>
      </c>
      <c r="B602" s="2">
        <v>4.782197499999163</v>
      </c>
      <c r="C602" s="3">
        <v>-181.16110473738104</v>
      </c>
    </row>
    <row r="603" spans="1:3" x14ac:dyDescent="0.55000000000000004">
      <c r="A603" s="1">
        <v>599</v>
      </c>
      <c r="B603" s="2">
        <v>4.7922049999987841</v>
      </c>
      <c r="C603" s="3">
        <v>-191.89240632201094</v>
      </c>
    </row>
    <row r="604" spans="1:3" x14ac:dyDescent="0.55000000000000004">
      <c r="A604" s="1">
        <v>600</v>
      </c>
      <c r="B604" s="2">
        <v>4.8000000000000034</v>
      </c>
      <c r="C604" s="3">
        <v>-200.23833478108551</v>
      </c>
    </row>
    <row r="605" spans="1:3" x14ac:dyDescent="0.55000000000000004">
      <c r="A605" s="1">
        <v>601</v>
      </c>
      <c r="B605" s="2">
        <v>4.8022099999999197</v>
      </c>
      <c r="C605" s="3">
        <v>-202.75905861081733</v>
      </c>
    </row>
    <row r="606" spans="1:3" x14ac:dyDescent="0.55000000000000004">
      <c r="A606" s="1">
        <v>602</v>
      </c>
      <c r="B606" s="2">
        <v>4.8122199999995408</v>
      </c>
      <c r="C606" s="3">
        <v>-214.1380883899854</v>
      </c>
    </row>
    <row r="607" spans="1:3" x14ac:dyDescent="0.55000000000000004">
      <c r="A607" s="1">
        <v>603</v>
      </c>
      <c r="B607" s="2">
        <v>4.8222299999991618</v>
      </c>
      <c r="C607" s="3">
        <v>-225.25634795110017</v>
      </c>
    </row>
    <row r="608" spans="1:3" x14ac:dyDescent="0.55000000000000004">
      <c r="A608" s="1">
        <v>604</v>
      </c>
      <c r="B608" s="2">
        <v>4.8322399999987828</v>
      </c>
      <c r="C608" s="3">
        <v>-237.24670810322615</v>
      </c>
    </row>
    <row r="609" spans="1:3" x14ac:dyDescent="0.55000000000000004">
      <c r="A609" s="1">
        <v>605</v>
      </c>
      <c r="B609" s="2">
        <v>4.8400000000000034</v>
      </c>
      <c r="C609" s="3">
        <v>-246.44088856699238</v>
      </c>
    </row>
    <row r="610" spans="1:3" x14ac:dyDescent="0.55000000000000004">
      <c r="A610" s="1">
        <v>606</v>
      </c>
      <c r="B610" s="2">
        <v>4.8422399999999186</v>
      </c>
      <c r="C610" s="3">
        <v>-248.99665735340207</v>
      </c>
    </row>
    <row r="611" spans="1:3" x14ac:dyDescent="0.55000000000000004">
      <c r="A611" s="1">
        <v>607</v>
      </c>
      <c r="B611" s="2">
        <v>4.8522499999995397</v>
      </c>
      <c r="C611" s="3">
        <v>-261.16517541808577</v>
      </c>
    </row>
    <row r="612" spans="1:3" x14ac:dyDescent="0.55000000000000004">
      <c r="A612" s="1">
        <v>608</v>
      </c>
      <c r="B612" s="2">
        <v>4.8622574999991608</v>
      </c>
      <c r="C612" s="3">
        <v>-273.51956095177428</v>
      </c>
    </row>
    <row r="613" spans="1:3" x14ac:dyDescent="0.55000000000000004">
      <c r="A613" s="1">
        <v>609</v>
      </c>
      <c r="B613" s="2">
        <v>4.8722649999987819</v>
      </c>
      <c r="C613" s="3">
        <v>-286.34397530745747</v>
      </c>
    </row>
    <row r="614" spans="1:3" x14ac:dyDescent="0.55000000000000004">
      <c r="A614" s="1">
        <v>610</v>
      </c>
      <c r="B614" s="2">
        <v>4.8800000000000034</v>
      </c>
      <c r="C614" s="3">
        <v>-296.13595971753614</v>
      </c>
    </row>
    <row r="615" spans="1:3" x14ac:dyDescent="0.55000000000000004">
      <c r="A615" s="1">
        <v>611</v>
      </c>
      <c r="B615" s="2">
        <v>4.8822699999999175</v>
      </c>
      <c r="C615" s="3">
        <v>-299.43888993969796</v>
      </c>
    </row>
    <row r="616" spans="1:3" x14ac:dyDescent="0.55000000000000004">
      <c r="A616" s="1">
        <v>612</v>
      </c>
      <c r="B616" s="2">
        <v>4.8922799999995386</v>
      </c>
      <c r="C616" s="3">
        <v>-312.19428432619867</v>
      </c>
    </row>
    <row r="617" spans="1:3" x14ac:dyDescent="0.55000000000000004">
      <c r="A617" s="1">
        <v>613</v>
      </c>
      <c r="B617" s="2">
        <v>4.9022899999991596</v>
      </c>
      <c r="C617" s="3">
        <v>-325.05585105064193</v>
      </c>
    </row>
    <row r="618" spans="1:3" x14ac:dyDescent="0.55000000000000004">
      <c r="A618" s="1">
        <v>614</v>
      </c>
      <c r="B618" s="2">
        <v>4.9122974999987807</v>
      </c>
      <c r="C618" s="3">
        <v>-339.11300364963734</v>
      </c>
    </row>
    <row r="619" spans="1:3" x14ac:dyDescent="0.55000000000000004">
      <c r="A619" s="1">
        <v>615</v>
      </c>
      <c r="B619" s="2">
        <v>4.9200000000000035</v>
      </c>
      <c r="C619" s="3">
        <v>-349.02711503561619</v>
      </c>
    </row>
    <row r="620" spans="1:3" x14ac:dyDescent="0.55000000000000004">
      <c r="A620" s="1">
        <v>616</v>
      </c>
      <c r="B620" s="2">
        <v>4.9223024999999163</v>
      </c>
      <c r="C620" s="3">
        <v>-351.95089706855345</v>
      </c>
    </row>
    <row r="621" spans="1:3" x14ac:dyDescent="0.55000000000000004">
      <c r="A621" s="1">
        <v>617</v>
      </c>
      <c r="B621" s="2">
        <v>4.9323074999995375</v>
      </c>
      <c r="C621" s="3">
        <v>-366.1931360692696</v>
      </c>
    </row>
    <row r="622" spans="1:3" x14ac:dyDescent="0.55000000000000004">
      <c r="A622" s="1">
        <v>618</v>
      </c>
      <c r="B622" s="2">
        <v>4.9423174999991586</v>
      </c>
      <c r="C622" s="3">
        <v>-379.76816127250191</v>
      </c>
    </row>
    <row r="623" spans="1:3" x14ac:dyDescent="0.55000000000000004">
      <c r="A623" s="1">
        <v>619</v>
      </c>
      <c r="B623" s="2">
        <v>4.9523224999987798</v>
      </c>
      <c r="C623" s="3">
        <v>-393.30363370081568</v>
      </c>
    </row>
    <row r="624" spans="1:3" x14ac:dyDescent="0.55000000000000004">
      <c r="A624" s="1">
        <v>620</v>
      </c>
      <c r="B624" s="2">
        <v>4.9600000000000035</v>
      </c>
      <c r="C624" s="3">
        <v>-403.66791440797584</v>
      </c>
    </row>
    <row r="625" spans="1:3" x14ac:dyDescent="0.55000000000000004">
      <c r="A625" s="1">
        <v>621</v>
      </c>
      <c r="B625" s="2">
        <v>4.9623249999999155</v>
      </c>
      <c r="C625" s="3">
        <v>-407.0632997219974</v>
      </c>
    </row>
    <row r="626" spans="1:3" x14ac:dyDescent="0.55000000000000004">
      <c r="A626" s="1">
        <v>622</v>
      </c>
      <c r="B626" s="2">
        <v>4.9723324999995366</v>
      </c>
      <c r="C626" s="3">
        <v>-421.68305982348846</v>
      </c>
    </row>
    <row r="627" spans="1:3" x14ac:dyDescent="0.55000000000000004">
      <c r="A627" s="1">
        <v>623</v>
      </c>
      <c r="B627" s="2">
        <v>4.9823399999991578</v>
      </c>
      <c r="C627" s="3">
        <v>-435.74815299188765</v>
      </c>
    </row>
    <row r="628" spans="1:3" x14ac:dyDescent="0.55000000000000004">
      <c r="A628" s="1">
        <v>624</v>
      </c>
      <c r="B628" s="2">
        <v>4.992344999998779</v>
      </c>
      <c r="C628" s="3">
        <v>-448.97037748127832</v>
      </c>
    </row>
    <row r="629" spans="1:3" ht="14.7" thickBot="1" x14ac:dyDescent="0.6">
      <c r="A629" s="15">
        <v>625</v>
      </c>
      <c r="B629" s="14">
        <v>5</v>
      </c>
      <c r="C629" s="13">
        <v>-460.1605021708553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Starting Position</vt:lpstr>
      <vt:lpstr>Randomized Trace Path</vt:lpstr>
      <vt:lpstr>Linear Displacement X Component</vt:lpstr>
      <vt:lpstr>Linear Displacement Y Component</vt:lpstr>
      <vt:lpstr>Base Angular Displacement</vt:lpstr>
      <vt:lpstr>Angular Velocity of Base</vt:lpstr>
      <vt:lpstr>Left Wheel Input </vt:lpstr>
      <vt:lpstr>Right Wheel Input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jsmit</dc:creator>
  <cp:lastModifiedBy>jsmit</cp:lastModifiedBy>
  <dcterms:created xsi:type="dcterms:W3CDTF">2021-02-05T01:29:04Z</dcterms:created>
  <dcterms:modified xsi:type="dcterms:W3CDTF">2021-02-05T20:03:12Z</dcterms:modified>
</cp:coreProperties>
</file>