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R255"/>
  <sheetViews>
    <sheetView showFormulas="false" showGridLines="true" showRowColHeaders="true" showZeros="true" rightToLeft="false" tabSelected="true" showOutlineSymbols="true" defaultGridColor="true" view="normal" topLeftCell="A10" colorId="64" zoomScale="20" zoomScaleNormal="20" zoomScalePageLayoutView="100" workbookViewId="0">
      <selection pane="topLeft" activeCell="DW103" activeCellId="0" sqref="DW103"/>
    </sheetView>
  </sheetViews>
  <sheetFormatPr defaultColWidth="3.9296875" defaultRowHeight="21.6" zeroHeight="false" outlineLevelRow="0" outlineLevelCol="0"/>
  <sheetData>
    <row r="1" customFormat="false" ht="21.6" hidden="false" customHeight="tru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  <c r="AF1" s="0" t="n">
        <v>0</v>
      </c>
      <c r="AG1" s="0" t="n">
        <v>0</v>
      </c>
      <c r="AH1" s="0" t="n">
        <v>0</v>
      </c>
      <c r="AI1" s="0" t="n">
        <v>0</v>
      </c>
      <c r="AJ1" s="0" t="n">
        <v>0</v>
      </c>
      <c r="AK1" s="0" t="n">
        <v>0</v>
      </c>
      <c r="AL1" s="0" t="n">
        <v>0</v>
      </c>
      <c r="AM1" s="0" t="n">
        <v>0</v>
      </c>
      <c r="AN1" s="0" t="n">
        <v>0</v>
      </c>
      <c r="AO1" s="0" t="n">
        <v>0</v>
      </c>
      <c r="AP1" s="0" t="n">
        <v>0</v>
      </c>
      <c r="AQ1" s="0" t="n">
        <v>0</v>
      </c>
      <c r="AR1" s="0" t="n">
        <v>0</v>
      </c>
      <c r="AS1" s="0" t="n">
        <v>0</v>
      </c>
      <c r="AT1" s="0" t="n">
        <v>0</v>
      </c>
      <c r="AU1" s="0" t="n">
        <v>0</v>
      </c>
      <c r="AV1" s="0" t="n">
        <v>0</v>
      </c>
      <c r="AW1" s="0" t="n">
        <v>0</v>
      </c>
      <c r="AX1" s="0" t="n">
        <v>0</v>
      </c>
      <c r="AY1" s="0" t="n">
        <v>0</v>
      </c>
      <c r="AZ1" s="0" t="n">
        <v>0</v>
      </c>
      <c r="BA1" s="0" t="n">
        <v>0</v>
      </c>
      <c r="BB1" s="0" t="n">
        <v>0</v>
      </c>
      <c r="BC1" s="0" t="n">
        <v>0</v>
      </c>
      <c r="BD1" s="0" t="n">
        <v>0</v>
      </c>
      <c r="BE1" s="0" t="n">
        <v>0</v>
      </c>
      <c r="BF1" s="0" t="n">
        <v>0</v>
      </c>
      <c r="BG1" s="0" t="n">
        <v>0</v>
      </c>
      <c r="BH1" s="0" t="n">
        <v>0</v>
      </c>
      <c r="BI1" s="0" t="n">
        <v>0</v>
      </c>
      <c r="BJ1" s="0" t="n">
        <v>0</v>
      </c>
      <c r="BK1" s="0" t="n">
        <v>0</v>
      </c>
      <c r="BL1" s="0" t="n">
        <v>0</v>
      </c>
      <c r="BM1" s="0" t="n">
        <v>0</v>
      </c>
      <c r="BN1" s="0" t="n">
        <v>0</v>
      </c>
      <c r="BO1" s="0" t="n">
        <v>0</v>
      </c>
      <c r="BP1" s="0" t="n">
        <v>0</v>
      </c>
      <c r="BQ1" s="0" t="n">
        <v>0</v>
      </c>
      <c r="BR1" s="0" t="n">
        <v>0</v>
      </c>
      <c r="BS1" s="0" t="n">
        <v>0</v>
      </c>
      <c r="BT1" s="0" t="n">
        <v>0</v>
      </c>
      <c r="BU1" s="0" t="n">
        <v>0</v>
      </c>
      <c r="BV1" s="0" t="n">
        <v>0</v>
      </c>
      <c r="BW1" s="0" t="n">
        <v>0</v>
      </c>
      <c r="BX1" s="0" t="n">
        <v>0</v>
      </c>
      <c r="BY1" s="0" t="n">
        <v>0</v>
      </c>
      <c r="BZ1" s="0" t="n">
        <v>0</v>
      </c>
      <c r="CA1" s="0" t="n">
        <v>0</v>
      </c>
      <c r="CB1" s="0" t="n">
        <v>0</v>
      </c>
      <c r="CC1" s="0" t="n">
        <v>0</v>
      </c>
      <c r="CD1" s="0" t="n">
        <v>0</v>
      </c>
      <c r="CE1" s="0" t="n">
        <v>0</v>
      </c>
      <c r="CF1" s="0" t="n">
        <v>0</v>
      </c>
      <c r="CG1" s="0" t="n">
        <v>0</v>
      </c>
      <c r="CH1" s="0" t="n">
        <v>0</v>
      </c>
      <c r="CI1" s="0" t="n">
        <v>0</v>
      </c>
      <c r="CJ1" s="0" t="n">
        <v>0</v>
      </c>
      <c r="CK1" s="0" t="n">
        <v>0</v>
      </c>
      <c r="CL1" s="0" t="n">
        <v>0</v>
      </c>
      <c r="CM1" s="0" t="n">
        <v>0</v>
      </c>
      <c r="CN1" s="0" t="n">
        <v>0</v>
      </c>
      <c r="CO1" s="0" t="n">
        <v>0</v>
      </c>
      <c r="CP1" s="0" t="n">
        <v>0</v>
      </c>
      <c r="CQ1" s="0" t="n">
        <v>0</v>
      </c>
      <c r="CR1" s="0" t="n">
        <v>0</v>
      </c>
      <c r="CS1" s="0" t="n">
        <v>0</v>
      </c>
      <c r="CT1" s="0" t="n">
        <v>0</v>
      </c>
      <c r="CU1" s="0" t="n">
        <v>0</v>
      </c>
      <c r="CV1" s="0" t="n">
        <v>0</v>
      </c>
      <c r="CW1" s="0" t="n">
        <v>0</v>
      </c>
      <c r="CX1" s="0" t="n">
        <v>0</v>
      </c>
      <c r="CY1" s="0" t="n">
        <v>0</v>
      </c>
      <c r="CZ1" s="0" t="n">
        <v>0</v>
      </c>
      <c r="DA1" s="0" t="n">
        <v>0</v>
      </c>
      <c r="DB1" s="0" t="n">
        <v>0</v>
      </c>
      <c r="DC1" s="0" t="n">
        <v>0</v>
      </c>
      <c r="DD1" s="0" t="n">
        <v>0</v>
      </c>
      <c r="DE1" s="0" t="n">
        <v>0</v>
      </c>
      <c r="DF1" s="0" t="n">
        <v>0</v>
      </c>
      <c r="DG1" s="0" t="n">
        <v>0</v>
      </c>
      <c r="DH1" s="0" t="n">
        <v>0</v>
      </c>
      <c r="DI1" s="0" t="n">
        <v>0</v>
      </c>
      <c r="DJ1" s="0" t="n">
        <v>0</v>
      </c>
      <c r="DK1" s="0" t="n">
        <v>0</v>
      </c>
      <c r="DL1" s="0" t="n">
        <v>0</v>
      </c>
      <c r="DM1" s="0" t="n">
        <v>0</v>
      </c>
      <c r="DN1" s="0" t="n">
        <v>0</v>
      </c>
      <c r="DO1" s="0" t="n">
        <v>0</v>
      </c>
      <c r="DP1" s="0" t="n">
        <v>0</v>
      </c>
      <c r="DQ1" s="0" t="n">
        <v>0</v>
      </c>
      <c r="DR1" s="0" t="n">
        <v>0</v>
      </c>
      <c r="DS1" s="0" t="n">
        <v>0</v>
      </c>
      <c r="DT1" s="0" t="n">
        <v>0</v>
      </c>
      <c r="DU1" s="0" t="n">
        <v>0</v>
      </c>
      <c r="DV1" s="0" t="n">
        <v>0</v>
      </c>
      <c r="DW1" s="0" t="n">
        <v>0</v>
      </c>
      <c r="DX1" s="0" t="n">
        <v>0</v>
      </c>
      <c r="DY1" s="0" t="n">
        <v>0</v>
      </c>
      <c r="DZ1" s="0" t="n">
        <v>0</v>
      </c>
      <c r="EA1" s="0" t="n">
        <v>0</v>
      </c>
      <c r="EB1" s="0" t="n">
        <v>0</v>
      </c>
      <c r="EC1" s="0" t="n">
        <v>0</v>
      </c>
      <c r="ED1" s="0" t="n">
        <v>0</v>
      </c>
      <c r="EE1" s="0" t="n">
        <v>0</v>
      </c>
      <c r="EF1" s="0" t="n">
        <v>0</v>
      </c>
      <c r="EG1" s="0" t="n">
        <v>0</v>
      </c>
      <c r="EH1" s="0" t="n">
        <v>0</v>
      </c>
      <c r="EI1" s="0" t="n">
        <v>0</v>
      </c>
      <c r="EJ1" s="0" t="n">
        <v>0</v>
      </c>
      <c r="EK1" s="0" t="n">
        <v>0</v>
      </c>
      <c r="EL1" s="0" t="n">
        <v>0</v>
      </c>
      <c r="EM1" s="0" t="n">
        <v>0</v>
      </c>
      <c r="EN1" s="0" t="n">
        <v>0</v>
      </c>
      <c r="EO1" s="0" t="n">
        <v>0</v>
      </c>
      <c r="EP1" s="0" t="n">
        <v>0</v>
      </c>
      <c r="EQ1" s="0" t="n">
        <v>0</v>
      </c>
      <c r="ER1" s="0" t="n">
        <v>0</v>
      </c>
      <c r="ES1" s="0" t="n">
        <v>0</v>
      </c>
      <c r="ET1" s="0" t="n">
        <v>0</v>
      </c>
      <c r="EU1" s="0" t="n">
        <v>0</v>
      </c>
      <c r="EV1" s="0" t="n">
        <v>0</v>
      </c>
      <c r="EW1" s="0" t="n">
        <v>0</v>
      </c>
      <c r="EX1" s="0" t="n">
        <v>0</v>
      </c>
      <c r="EY1" s="0" t="n">
        <v>0</v>
      </c>
      <c r="EZ1" s="0" t="n">
        <v>0</v>
      </c>
      <c r="FA1" s="0" t="n">
        <v>0</v>
      </c>
      <c r="FB1" s="0" t="n">
        <v>0</v>
      </c>
      <c r="FC1" s="0" t="n">
        <v>0</v>
      </c>
      <c r="FD1" s="0" t="n">
        <v>0</v>
      </c>
      <c r="FE1" s="0" t="n">
        <v>0</v>
      </c>
      <c r="FF1" s="0" t="n">
        <v>0</v>
      </c>
      <c r="FG1" s="0" t="n">
        <v>0</v>
      </c>
      <c r="FH1" s="0" t="n">
        <v>0</v>
      </c>
      <c r="FI1" s="0" t="n">
        <v>0</v>
      </c>
      <c r="FJ1" s="0" t="n">
        <v>0</v>
      </c>
      <c r="FK1" s="0" t="n">
        <v>0</v>
      </c>
      <c r="FL1" s="0" t="n">
        <v>0</v>
      </c>
      <c r="FM1" s="0" t="n">
        <v>0</v>
      </c>
      <c r="FN1" s="0" t="n">
        <v>0</v>
      </c>
      <c r="FO1" s="0" t="n">
        <v>0</v>
      </c>
      <c r="FP1" s="0" t="n">
        <v>0</v>
      </c>
      <c r="FQ1" s="0" t="n">
        <v>0</v>
      </c>
      <c r="FR1" s="0" t="n">
        <v>0</v>
      </c>
      <c r="FS1" s="0" t="n">
        <v>0</v>
      </c>
      <c r="FT1" s="0" t="n">
        <v>0</v>
      </c>
      <c r="FU1" s="0" t="n">
        <v>0</v>
      </c>
      <c r="FV1" s="0" t="n">
        <v>0</v>
      </c>
      <c r="FW1" s="0" t="n">
        <v>0</v>
      </c>
      <c r="FX1" s="0" t="n">
        <v>0</v>
      </c>
      <c r="FY1" s="0" t="n">
        <v>0</v>
      </c>
      <c r="FZ1" s="0" t="n">
        <v>0</v>
      </c>
      <c r="GA1" s="0" t="n">
        <v>0</v>
      </c>
      <c r="GB1" s="0" t="n">
        <v>0</v>
      </c>
      <c r="GC1" s="0" t="n">
        <v>0</v>
      </c>
      <c r="GD1" s="0" t="n">
        <v>0</v>
      </c>
      <c r="GE1" s="0" t="n">
        <v>0</v>
      </c>
      <c r="GF1" s="0" t="n">
        <v>0</v>
      </c>
      <c r="GG1" s="0" t="n">
        <v>0</v>
      </c>
      <c r="GH1" s="0" t="n">
        <v>0</v>
      </c>
      <c r="GI1" s="0" t="n">
        <v>0</v>
      </c>
      <c r="GJ1" s="0" t="n">
        <v>0</v>
      </c>
      <c r="GK1" s="0" t="n">
        <v>0</v>
      </c>
      <c r="GL1" s="0" t="n">
        <v>0</v>
      </c>
      <c r="GM1" s="0" t="n">
        <v>0</v>
      </c>
      <c r="GN1" s="0" t="n">
        <v>0</v>
      </c>
      <c r="GO1" s="0" t="n">
        <v>0</v>
      </c>
      <c r="GP1" s="0" t="n">
        <v>0</v>
      </c>
      <c r="GQ1" s="0" t="n">
        <v>0</v>
      </c>
      <c r="GR1" s="0" t="n">
        <v>0</v>
      </c>
    </row>
    <row r="2" customFormat="false" ht="21.6" hidden="false" customHeight="tru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</row>
    <row r="3" customFormat="false" ht="21.6" hidden="false" customHeight="tru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</row>
    <row r="4" customFormat="false" ht="21.6" hidden="false" customHeight="tru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</row>
    <row r="5" customFormat="false" ht="21.6" hidden="false" customHeight="tru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</row>
    <row r="6" customFormat="false" ht="21.6" hidden="false" customHeight="tru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</row>
    <row r="7" customFormat="false" ht="21.6" hidden="false" customHeight="tru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</v>
      </c>
      <c r="GN7" s="0" t="n">
        <v>0</v>
      </c>
      <c r="GO7" s="0" t="n">
        <v>0</v>
      </c>
      <c r="GP7" s="0" t="n">
        <v>0</v>
      </c>
      <c r="GQ7" s="0" t="n">
        <v>0</v>
      </c>
      <c r="GR7" s="0" t="n">
        <v>0</v>
      </c>
    </row>
    <row r="8" customFormat="false" ht="21.6" hidden="false" customHeight="tru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n">
        <v>0</v>
      </c>
      <c r="GP8" s="0" t="n">
        <v>0</v>
      </c>
      <c r="GQ8" s="0" t="n">
        <v>0</v>
      </c>
      <c r="GR8" s="0" t="n">
        <v>0</v>
      </c>
    </row>
    <row r="9" customFormat="false" ht="21.6" hidden="false" customHeight="tru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</row>
    <row r="10" customFormat="false" ht="21.6" hidden="false" customHeight="tru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</row>
    <row r="11" customFormat="false" ht="21.6" hidden="false" customHeight="tru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</row>
    <row r="12" customFormat="false" ht="21.6" hidden="false" customHeight="tru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0</v>
      </c>
      <c r="GR12" s="0" t="n">
        <v>0</v>
      </c>
    </row>
    <row r="13" customFormat="false" ht="21.6" hidden="false" customHeight="true" outlineLevel="0" collapsed="false">
      <c r="A13" s="0" t="n">
        <v>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n">
        <v>0</v>
      </c>
      <c r="GP13" s="0" t="n">
        <v>0</v>
      </c>
      <c r="GQ13" s="0" t="n">
        <v>0</v>
      </c>
      <c r="GR13" s="0" t="n">
        <v>0</v>
      </c>
    </row>
    <row r="14" customFormat="false" ht="21.6" hidden="false" customHeight="tru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0</v>
      </c>
      <c r="EY14" s="0" t="n">
        <v>0</v>
      </c>
      <c r="EZ14" s="0" t="n">
        <v>0</v>
      </c>
      <c r="FA14" s="0" t="n">
        <v>0</v>
      </c>
      <c r="FB14" s="0" t="n">
        <v>0</v>
      </c>
      <c r="FC14" s="0" t="n">
        <v>0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0</v>
      </c>
      <c r="FL14" s="0" t="n">
        <v>0</v>
      </c>
      <c r="FM14" s="0" t="n">
        <v>0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0</v>
      </c>
      <c r="FU14" s="0" t="n">
        <v>0</v>
      </c>
      <c r="FV14" s="0" t="n">
        <v>0</v>
      </c>
      <c r="FW14" s="0" t="n">
        <v>0</v>
      </c>
      <c r="FX14" s="0" t="n">
        <v>0</v>
      </c>
      <c r="FY14" s="0" t="n">
        <v>0</v>
      </c>
      <c r="FZ14" s="0" t="n">
        <v>0</v>
      </c>
      <c r="GA14" s="0" t="n">
        <v>0</v>
      </c>
      <c r="GB14" s="0" t="n">
        <v>0</v>
      </c>
      <c r="GC14" s="0" t="n">
        <v>0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v>0</v>
      </c>
      <c r="GI14" s="0" t="n">
        <v>0</v>
      </c>
      <c r="GJ14" s="0" t="n">
        <v>0</v>
      </c>
      <c r="GK14" s="0" t="n">
        <v>0</v>
      </c>
      <c r="GL14" s="0" t="n">
        <v>0</v>
      </c>
      <c r="GM14" s="0" t="n">
        <v>0</v>
      </c>
      <c r="GN14" s="0" t="n">
        <v>0</v>
      </c>
      <c r="GO14" s="0" t="n">
        <v>0</v>
      </c>
      <c r="GP14" s="0" t="n">
        <v>0</v>
      </c>
      <c r="GQ14" s="0" t="n">
        <v>0</v>
      </c>
      <c r="GR14" s="0" t="n">
        <v>0</v>
      </c>
    </row>
    <row r="15" customFormat="false" ht="21.6" hidden="false" customHeight="tru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0</v>
      </c>
      <c r="FL15" s="0" t="n">
        <v>0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n">
        <v>0</v>
      </c>
      <c r="GP15" s="0" t="n">
        <v>0</v>
      </c>
      <c r="GQ15" s="0" t="n">
        <v>0</v>
      </c>
      <c r="GR15" s="0" t="n">
        <v>0</v>
      </c>
    </row>
    <row r="16" customFormat="false" ht="21.6" hidden="false" customHeight="tru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0</v>
      </c>
      <c r="EN16" s="0" t="n">
        <v>0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v>0</v>
      </c>
      <c r="EZ16" s="0" t="n">
        <v>0</v>
      </c>
      <c r="FA16" s="0" t="n">
        <v>0</v>
      </c>
      <c r="FB16" s="0" t="n">
        <v>0</v>
      </c>
      <c r="FC16" s="0" t="n">
        <v>0</v>
      </c>
      <c r="FD16" s="0" t="n">
        <v>0</v>
      </c>
      <c r="FE16" s="0" t="n">
        <v>0</v>
      </c>
      <c r="FF16" s="0" t="n">
        <v>0</v>
      </c>
      <c r="FG16" s="0" t="n">
        <v>0</v>
      </c>
      <c r="FH16" s="0" t="n">
        <v>0</v>
      </c>
      <c r="FI16" s="0" t="n">
        <v>0</v>
      </c>
      <c r="FJ16" s="0" t="n">
        <v>0</v>
      </c>
      <c r="FK16" s="0" t="n">
        <v>0</v>
      </c>
      <c r="FL16" s="0" t="n">
        <v>0</v>
      </c>
      <c r="FM16" s="0" t="n">
        <v>0</v>
      </c>
      <c r="FN16" s="0" t="n">
        <v>0</v>
      </c>
      <c r="FO16" s="0" t="n">
        <v>0</v>
      </c>
      <c r="FP16" s="0" t="n">
        <v>0</v>
      </c>
      <c r="FQ16" s="0" t="n">
        <v>0</v>
      </c>
      <c r="FR16" s="0" t="n">
        <v>0</v>
      </c>
      <c r="FS16" s="0" t="n">
        <v>0</v>
      </c>
      <c r="FT16" s="0" t="n">
        <v>0</v>
      </c>
      <c r="FU16" s="0" t="n">
        <v>0</v>
      </c>
      <c r="FV16" s="0" t="n">
        <v>0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</v>
      </c>
      <c r="GO16" s="0" t="n">
        <v>0</v>
      </c>
      <c r="GP16" s="0" t="n">
        <v>0</v>
      </c>
      <c r="GQ16" s="0" t="n">
        <v>0</v>
      </c>
      <c r="GR16" s="0" t="n">
        <v>0</v>
      </c>
    </row>
    <row r="17" customFormat="false" ht="21.6" hidden="false" customHeight="tru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0</v>
      </c>
      <c r="EJ17" s="0" t="n">
        <v>0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0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</v>
      </c>
      <c r="FM17" s="0" t="n">
        <v>0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0</v>
      </c>
      <c r="GF17" s="0" t="n">
        <v>0</v>
      </c>
      <c r="GG17" s="0" t="n">
        <v>0</v>
      </c>
      <c r="GH17" s="0" t="n">
        <v>0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0</v>
      </c>
      <c r="GQ17" s="0" t="n">
        <v>0</v>
      </c>
      <c r="GR17" s="0" t="n">
        <v>0</v>
      </c>
    </row>
    <row r="18" customFormat="false" ht="21.6" hidden="false" customHeight="tru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0</v>
      </c>
      <c r="FL18" s="0" t="n">
        <v>0</v>
      </c>
      <c r="FM18" s="0" t="n">
        <v>0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0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</v>
      </c>
      <c r="GQ18" s="0" t="n">
        <v>0</v>
      </c>
      <c r="GR18" s="0" t="n">
        <v>0</v>
      </c>
    </row>
    <row r="19" customFormat="false" ht="21.6" hidden="false" customHeight="tru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0</v>
      </c>
      <c r="EP19" s="0" t="n">
        <v>0</v>
      </c>
      <c r="EQ19" s="0" t="n">
        <v>0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</row>
    <row r="20" customFormat="false" ht="21.6" hidden="false" customHeight="tru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</row>
    <row r="21" customFormat="false" ht="21.6" hidden="false" customHeight="tru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n">
        <v>0</v>
      </c>
      <c r="GP21" s="0" t="n">
        <v>0</v>
      </c>
      <c r="GQ21" s="0" t="n">
        <v>0</v>
      </c>
      <c r="GR21" s="0" t="n">
        <v>0</v>
      </c>
    </row>
    <row r="22" customFormat="false" ht="21.6" hidden="false" customHeight="true" outlineLevel="0" collapsed="false">
      <c r="A22" s="0" t="n">
        <v>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</row>
    <row r="23" customFormat="false" ht="21.6" hidden="false" customHeight="tru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n">
        <v>0</v>
      </c>
      <c r="GP23" s="0" t="n">
        <v>0</v>
      </c>
      <c r="GQ23" s="0" t="n">
        <v>0</v>
      </c>
      <c r="GR23" s="0" t="n">
        <v>0</v>
      </c>
    </row>
    <row r="24" customFormat="false" ht="21.6" hidden="false" customHeight="true" outlineLevel="0" collapsed="false">
      <c r="A24" s="0" t="n">
        <v>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</row>
    <row r="25" customFormat="false" ht="21.6" hidden="false" customHeight="tru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n">
        <v>0</v>
      </c>
      <c r="GP25" s="0" t="n">
        <v>0</v>
      </c>
      <c r="GQ25" s="0" t="n">
        <v>0</v>
      </c>
      <c r="GR25" s="0" t="n">
        <v>0</v>
      </c>
    </row>
    <row r="26" customFormat="false" ht="21.6" hidden="false" customHeight="true" outlineLevel="0" collapsed="false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</v>
      </c>
      <c r="GH26" s="0" t="n">
        <v>0</v>
      </c>
      <c r="GI26" s="0" t="n">
        <v>0</v>
      </c>
      <c r="GJ26" s="0" t="n">
        <v>0</v>
      </c>
      <c r="GK26" s="0" t="n">
        <v>0</v>
      </c>
      <c r="GL26" s="0" t="n">
        <v>0</v>
      </c>
      <c r="GM26" s="0" t="n">
        <v>0</v>
      </c>
      <c r="GN26" s="0" t="n">
        <v>0</v>
      </c>
      <c r="GO26" s="0" t="n">
        <v>0</v>
      </c>
      <c r="GP26" s="0" t="n">
        <v>0</v>
      </c>
      <c r="GQ26" s="0" t="n">
        <v>0</v>
      </c>
      <c r="GR26" s="0" t="n">
        <v>0</v>
      </c>
    </row>
    <row r="27" customFormat="false" ht="21.6" hidden="false" customHeight="tru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</row>
    <row r="28" customFormat="false" ht="21.6" hidden="false" customHeight="tru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n">
        <v>0</v>
      </c>
      <c r="GP28" s="0" t="n">
        <v>0</v>
      </c>
      <c r="GQ28" s="0" t="n">
        <v>0</v>
      </c>
      <c r="GR28" s="0" t="n">
        <v>0</v>
      </c>
    </row>
    <row r="29" customFormat="false" ht="21.6" hidden="false" customHeight="tru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n">
        <v>0</v>
      </c>
      <c r="GP29" s="0" t="n">
        <v>0</v>
      </c>
      <c r="GQ29" s="0" t="n">
        <v>0</v>
      </c>
      <c r="GR29" s="0" t="n">
        <v>0</v>
      </c>
    </row>
    <row r="30" customFormat="false" ht="21.6" hidden="false" customHeight="tru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</row>
    <row r="31" customFormat="false" ht="21.6" hidden="false" customHeight="tru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</row>
    <row r="32" customFormat="false" ht="21.6" hidden="false" customHeight="tru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</row>
    <row r="33" customFormat="false" ht="21.6" hidden="false" customHeight="tru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</row>
    <row r="34" customFormat="false" ht="21.6" hidden="false" customHeight="tru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</row>
    <row r="35" customFormat="false" ht="21.6" hidden="false" customHeight="tru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</row>
    <row r="36" customFormat="false" ht="21.6" hidden="false" customHeight="tru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</row>
    <row r="37" customFormat="false" ht="21.6" hidden="false" customHeight="tru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</row>
    <row r="38" customFormat="false" ht="21.6" hidden="false" customHeight="tru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n">
        <v>0</v>
      </c>
      <c r="GP38" s="0" t="n">
        <v>0</v>
      </c>
      <c r="GQ38" s="0" t="n">
        <v>0</v>
      </c>
      <c r="GR38" s="0" t="n">
        <v>0</v>
      </c>
    </row>
    <row r="39" customFormat="false" ht="21.6" hidden="false" customHeight="tru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</row>
    <row r="40" customFormat="false" ht="21.6" hidden="false" customHeight="tru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0</v>
      </c>
    </row>
    <row r="41" customFormat="false" ht="21.6" hidden="false" customHeight="tru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0</v>
      </c>
      <c r="EN41" s="0" t="n">
        <v>0</v>
      </c>
      <c r="EO41" s="0" t="n">
        <v>0</v>
      </c>
      <c r="EP41" s="0" t="n">
        <v>0</v>
      </c>
      <c r="EQ41" s="0" t="n">
        <v>0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</v>
      </c>
      <c r="FE41" s="0" t="n">
        <v>0</v>
      </c>
      <c r="FF41" s="0" t="n">
        <v>0</v>
      </c>
      <c r="FG41" s="0" t="n">
        <v>0</v>
      </c>
      <c r="FH41" s="0" t="n">
        <v>0</v>
      </c>
      <c r="FI41" s="0" t="n">
        <v>0</v>
      </c>
      <c r="FJ41" s="0" t="n">
        <v>0</v>
      </c>
      <c r="FK41" s="0" t="n">
        <v>0</v>
      </c>
      <c r="FL41" s="0" t="n">
        <v>0</v>
      </c>
      <c r="FM41" s="0" t="n"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0" t="n">
        <v>0</v>
      </c>
      <c r="FV41" s="0" t="n">
        <v>0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</v>
      </c>
      <c r="GE41" s="0" t="n"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v>0</v>
      </c>
      <c r="GN41" s="0" t="n">
        <v>0</v>
      </c>
      <c r="GO41" s="0" t="n">
        <v>0</v>
      </c>
      <c r="GP41" s="0" t="n">
        <v>0</v>
      </c>
      <c r="GQ41" s="0" t="n">
        <v>0</v>
      </c>
      <c r="GR41" s="0" t="n">
        <v>0</v>
      </c>
    </row>
    <row r="42" customFormat="false" ht="21.6" hidden="false" customHeight="tru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0</v>
      </c>
      <c r="EN42" s="0" t="n">
        <v>0</v>
      </c>
      <c r="EO42" s="0" t="n">
        <v>0</v>
      </c>
      <c r="EP42" s="0" t="n">
        <v>0</v>
      </c>
      <c r="EQ42" s="0" t="n">
        <v>0</v>
      </c>
      <c r="ER42" s="0" t="n">
        <v>0</v>
      </c>
      <c r="ES42" s="0" t="n">
        <v>0</v>
      </c>
      <c r="ET42" s="0" t="n">
        <v>0</v>
      </c>
      <c r="EU42" s="0" t="n">
        <v>0</v>
      </c>
      <c r="EV42" s="0" t="n">
        <v>0</v>
      </c>
      <c r="EW42" s="0" t="n">
        <v>0</v>
      </c>
      <c r="EX42" s="0" t="n">
        <v>0</v>
      </c>
      <c r="EY42" s="0" t="n">
        <v>0</v>
      </c>
      <c r="EZ42" s="0" t="n">
        <v>0</v>
      </c>
      <c r="FA42" s="0" t="n">
        <v>0</v>
      </c>
      <c r="FB42" s="0" t="n">
        <v>0</v>
      </c>
      <c r="FC42" s="0" t="n">
        <v>0</v>
      </c>
      <c r="FD42" s="0" t="n">
        <v>0</v>
      </c>
      <c r="FE42" s="0" t="n"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</v>
      </c>
      <c r="FK42" s="0" t="n">
        <v>0</v>
      </c>
      <c r="FL42" s="0" t="n">
        <v>0</v>
      </c>
      <c r="FM42" s="0" t="n">
        <v>0</v>
      </c>
      <c r="FN42" s="0" t="n">
        <v>0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0</v>
      </c>
      <c r="GC42" s="0" t="n">
        <v>0</v>
      </c>
      <c r="GD42" s="0" t="n">
        <v>0</v>
      </c>
      <c r="GE42" s="0" t="n"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v>0</v>
      </c>
      <c r="GN42" s="0" t="n">
        <v>0</v>
      </c>
      <c r="GO42" s="0" t="n">
        <v>0</v>
      </c>
      <c r="GP42" s="0" t="n">
        <v>0</v>
      </c>
      <c r="GQ42" s="0" t="n">
        <v>0</v>
      </c>
      <c r="GR42" s="0" t="n">
        <v>0</v>
      </c>
    </row>
    <row r="43" customFormat="false" ht="21.6" hidden="false" customHeight="tru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v>0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</v>
      </c>
      <c r="GQ43" s="0" t="n">
        <v>0</v>
      </c>
      <c r="GR43" s="0" t="n">
        <v>0</v>
      </c>
    </row>
    <row r="44" customFormat="false" ht="21.6" hidden="false" customHeight="tru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  <c r="EJ44" s="0" t="n">
        <v>0</v>
      </c>
      <c r="EK44" s="0" t="n">
        <v>0</v>
      </c>
      <c r="EL44" s="0" t="n">
        <v>0</v>
      </c>
      <c r="EM44" s="0" t="n">
        <v>0</v>
      </c>
      <c r="EN44" s="0" t="n">
        <v>0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v>0</v>
      </c>
      <c r="EZ44" s="0" t="n">
        <v>0</v>
      </c>
      <c r="FA44" s="0" t="n">
        <v>0</v>
      </c>
      <c r="FB44" s="0" t="n">
        <v>0</v>
      </c>
      <c r="FC44" s="0" t="n">
        <v>0</v>
      </c>
      <c r="FD44" s="0" t="n">
        <v>0</v>
      </c>
      <c r="FE44" s="0" t="n"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0" t="n"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n">
        <v>0</v>
      </c>
      <c r="GP44" s="0" t="n">
        <v>0</v>
      </c>
      <c r="GQ44" s="0" t="n">
        <v>0</v>
      </c>
      <c r="GR44" s="0" t="n">
        <v>0</v>
      </c>
    </row>
    <row r="45" customFormat="false" ht="21.6" hidden="false" customHeight="tru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v>0</v>
      </c>
      <c r="EZ45" s="0" t="n">
        <v>0</v>
      </c>
      <c r="FA45" s="0" t="n">
        <v>0</v>
      </c>
      <c r="FB45" s="0" t="n">
        <v>0</v>
      </c>
      <c r="FC45" s="0" t="n">
        <v>0</v>
      </c>
      <c r="FD45" s="0" t="n">
        <v>0</v>
      </c>
      <c r="FE45" s="0" t="n">
        <v>0</v>
      </c>
      <c r="FF45" s="0" t="n">
        <v>0</v>
      </c>
      <c r="FG45" s="0" t="n">
        <v>0</v>
      </c>
      <c r="FH45" s="0" t="n">
        <v>0</v>
      </c>
      <c r="FI45" s="0" t="n">
        <v>0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</v>
      </c>
      <c r="GE45" s="0" t="n">
        <v>0</v>
      </c>
      <c r="GF45" s="0" t="n">
        <v>0</v>
      </c>
      <c r="GG45" s="0" t="n">
        <v>0</v>
      </c>
      <c r="GH45" s="0" t="n">
        <v>0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</v>
      </c>
    </row>
    <row r="46" customFormat="false" ht="21.6" hidden="false" customHeight="tru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v>0</v>
      </c>
      <c r="FG46" s="0" t="n">
        <v>0</v>
      </c>
      <c r="FH46" s="0" t="n">
        <v>0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0</v>
      </c>
      <c r="FN46" s="0" t="n">
        <v>0</v>
      </c>
      <c r="FO46" s="0" t="n">
        <v>0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0</v>
      </c>
      <c r="GF46" s="0" t="n">
        <v>0</v>
      </c>
      <c r="GG46" s="0" t="n">
        <v>0</v>
      </c>
      <c r="GH46" s="0" t="n">
        <v>0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</row>
    <row r="47" customFormat="false" ht="21.6" hidden="false" customHeight="tru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0</v>
      </c>
      <c r="EK47" s="0" t="n">
        <v>0</v>
      </c>
      <c r="EL47" s="0" t="n">
        <v>0</v>
      </c>
      <c r="EM47" s="0" t="n">
        <v>0</v>
      </c>
      <c r="EN47" s="0" t="n">
        <v>0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v>0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v>0</v>
      </c>
      <c r="FG47" s="0" t="n">
        <v>0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0</v>
      </c>
      <c r="FN47" s="0" t="n">
        <v>0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n">
        <v>0</v>
      </c>
      <c r="GP47" s="0" t="n">
        <v>0</v>
      </c>
      <c r="GQ47" s="0" t="n">
        <v>0</v>
      </c>
      <c r="GR47" s="0" t="n">
        <v>0</v>
      </c>
    </row>
    <row r="48" customFormat="false" ht="21.6" hidden="false" customHeight="tru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</row>
    <row r="49" customFormat="false" ht="21.6" hidden="false" customHeight="tru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</row>
    <row r="50" customFormat="false" ht="21.6" hidden="false" customHeight="true" outlineLevel="0" collapsed="false">
      <c r="A50" s="0" t="n">
        <v>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0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  <c r="EJ50" s="0" t="n">
        <v>0</v>
      </c>
      <c r="EK50" s="0" t="n">
        <v>0</v>
      </c>
      <c r="EL50" s="0" t="n">
        <v>0</v>
      </c>
      <c r="EM50" s="0" t="n">
        <v>0</v>
      </c>
      <c r="EN50" s="0" t="n">
        <v>0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0</v>
      </c>
      <c r="FK50" s="0" t="n">
        <v>0</v>
      </c>
      <c r="FL50" s="0" t="n">
        <v>0</v>
      </c>
      <c r="FM50" s="0" t="n">
        <v>0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0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</row>
    <row r="51" customFormat="false" ht="21.6" hidden="false" customHeight="tru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</row>
    <row r="52" customFormat="false" ht="21.6" hidden="false" customHeight="tru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0" t="n"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v>0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</row>
    <row r="53" customFormat="false" ht="21.6" hidden="false" customHeight="tru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0</v>
      </c>
      <c r="EN53" s="0" t="n">
        <v>0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v>0</v>
      </c>
      <c r="EZ53" s="0" t="n">
        <v>0</v>
      </c>
      <c r="FA53" s="0" t="n">
        <v>0</v>
      </c>
      <c r="FB53" s="0" t="n">
        <v>0</v>
      </c>
      <c r="FC53" s="0" t="n">
        <v>0</v>
      </c>
      <c r="FD53" s="0" t="n">
        <v>0</v>
      </c>
      <c r="FE53" s="0" t="n"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0" t="n">
        <v>0</v>
      </c>
      <c r="FN53" s="0" t="n">
        <v>0</v>
      </c>
      <c r="FO53" s="0" t="n">
        <v>0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0" t="n"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0" t="n">
        <v>0</v>
      </c>
      <c r="GN53" s="0" t="n">
        <v>0</v>
      </c>
      <c r="GO53" s="0" t="n">
        <v>0</v>
      </c>
      <c r="GP53" s="0" t="n">
        <v>0</v>
      </c>
      <c r="GQ53" s="0" t="n">
        <v>0</v>
      </c>
      <c r="GR53" s="0" t="n">
        <v>0</v>
      </c>
    </row>
    <row r="54" customFormat="false" ht="21.6" hidden="false" customHeight="true" outlineLevel="0" collapsed="false">
      <c r="A54" s="0" t="n">
        <v>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0" t="n"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</row>
    <row r="55" customFormat="false" ht="21.6" hidden="false" customHeight="true" outlineLevel="0" collapsed="false">
      <c r="A55" s="0" t="n">
        <v>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0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v>0</v>
      </c>
      <c r="EZ55" s="0" t="n">
        <v>0</v>
      </c>
      <c r="FA55" s="0" t="n">
        <v>0</v>
      </c>
      <c r="FB55" s="0" t="n">
        <v>0</v>
      </c>
      <c r="FC55" s="0" t="n">
        <v>0</v>
      </c>
      <c r="FD55" s="0" t="n">
        <v>0</v>
      </c>
      <c r="FE55" s="0" t="n">
        <v>0</v>
      </c>
      <c r="FF55" s="0" t="n">
        <v>0</v>
      </c>
      <c r="FG55" s="0" t="n">
        <v>0</v>
      </c>
      <c r="FH55" s="0" t="n">
        <v>0</v>
      </c>
      <c r="FI55" s="0" t="n">
        <v>0</v>
      </c>
      <c r="FJ55" s="0" t="n">
        <v>0</v>
      </c>
      <c r="FK55" s="0" t="n">
        <v>0</v>
      </c>
      <c r="FL55" s="0" t="n">
        <v>0</v>
      </c>
      <c r="FM55" s="0" t="n">
        <v>0</v>
      </c>
      <c r="FN55" s="0" t="n">
        <v>0</v>
      </c>
      <c r="FO55" s="0" t="n">
        <v>0</v>
      </c>
      <c r="FP55" s="0" t="n">
        <v>0</v>
      </c>
      <c r="FQ55" s="0" t="n">
        <v>0</v>
      </c>
      <c r="FR55" s="0" t="n">
        <v>0</v>
      </c>
      <c r="FS55" s="0" t="n">
        <v>0</v>
      </c>
      <c r="FT55" s="0" t="n">
        <v>0</v>
      </c>
      <c r="FU55" s="0" t="n">
        <v>0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n">
        <v>0</v>
      </c>
      <c r="GP55" s="0" t="n">
        <v>0</v>
      </c>
      <c r="GQ55" s="0" t="n">
        <v>0</v>
      </c>
      <c r="GR55" s="0" t="n">
        <v>0</v>
      </c>
    </row>
    <row r="56" customFormat="false" ht="21.6" hidden="false" customHeight="true" outlineLevel="0" collapsed="false">
      <c r="A56" s="0" t="n">
        <v>0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0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0</v>
      </c>
      <c r="EB56" s="0" t="n">
        <v>0</v>
      </c>
      <c r="EC56" s="0" t="n">
        <v>0</v>
      </c>
      <c r="ED56" s="0" t="n">
        <v>0</v>
      </c>
      <c r="EE56" s="0" t="n">
        <v>0</v>
      </c>
      <c r="EF56" s="0" t="n">
        <v>0</v>
      </c>
      <c r="EG56" s="0" t="n">
        <v>0</v>
      </c>
      <c r="EH56" s="0" t="n">
        <v>0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v>0</v>
      </c>
      <c r="EZ56" s="0" t="n">
        <v>0</v>
      </c>
      <c r="FA56" s="0" t="n">
        <v>0</v>
      </c>
      <c r="FB56" s="0" t="n">
        <v>0</v>
      </c>
      <c r="FC56" s="0" t="n">
        <v>0</v>
      </c>
      <c r="FD56" s="0" t="n">
        <v>0</v>
      </c>
      <c r="FE56" s="0" t="n">
        <v>0</v>
      </c>
      <c r="FF56" s="0" t="n">
        <v>0</v>
      </c>
      <c r="FG56" s="0" t="n">
        <v>0</v>
      </c>
      <c r="FH56" s="0" t="n">
        <v>0</v>
      </c>
      <c r="FI56" s="0" t="n">
        <v>0</v>
      </c>
      <c r="FJ56" s="0" t="n">
        <v>0</v>
      </c>
      <c r="FK56" s="0" t="n">
        <v>0</v>
      </c>
      <c r="FL56" s="0" t="n">
        <v>0</v>
      </c>
      <c r="FM56" s="0" t="n">
        <v>0</v>
      </c>
      <c r="FN56" s="0" t="n">
        <v>0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n">
        <v>0</v>
      </c>
      <c r="GP56" s="0" t="n">
        <v>0</v>
      </c>
      <c r="GQ56" s="0" t="n">
        <v>0</v>
      </c>
      <c r="GR56" s="0" t="n">
        <v>0</v>
      </c>
    </row>
    <row r="57" customFormat="false" ht="21.6" hidden="false" customHeight="true" outlineLevel="0" collapsed="false">
      <c r="A57" s="0" t="n">
        <v>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  <c r="EJ57" s="0" t="n">
        <v>0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v>0</v>
      </c>
      <c r="FF57" s="0" t="n">
        <v>0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n">
        <v>0</v>
      </c>
      <c r="GP57" s="0" t="n">
        <v>0</v>
      </c>
      <c r="GQ57" s="0" t="n">
        <v>0</v>
      </c>
      <c r="GR57" s="0" t="n">
        <v>0</v>
      </c>
    </row>
    <row r="58" customFormat="false" ht="21.6" hidden="false" customHeight="true" outlineLevel="0" collapsed="false">
      <c r="A58" s="0" t="n">
        <v>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v>0</v>
      </c>
      <c r="FG58" s="0" t="n">
        <v>0</v>
      </c>
      <c r="FH58" s="0" t="n">
        <v>0</v>
      </c>
      <c r="FI58" s="0" t="n">
        <v>0</v>
      </c>
      <c r="FJ58" s="0" t="n">
        <v>0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0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v>0</v>
      </c>
      <c r="GN58" s="0" t="n">
        <v>0</v>
      </c>
      <c r="GO58" s="0" t="n">
        <v>0</v>
      </c>
      <c r="GP58" s="0" t="n">
        <v>0</v>
      </c>
      <c r="GQ58" s="0" t="n">
        <v>0</v>
      </c>
      <c r="GR58" s="0" t="n">
        <v>0</v>
      </c>
    </row>
    <row r="59" customFormat="false" ht="21.6" hidden="false" customHeight="true" outlineLevel="0" collapsed="false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  <c r="DN59" s="0" t="n">
        <v>0</v>
      </c>
      <c r="DO59" s="0" t="n">
        <v>0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  <c r="EA59" s="0" t="n">
        <v>0</v>
      </c>
      <c r="EB59" s="0" t="n">
        <v>0</v>
      </c>
      <c r="EC59" s="0" t="n">
        <v>0</v>
      </c>
      <c r="ED59" s="0" t="n">
        <v>0</v>
      </c>
      <c r="EE59" s="0" t="n">
        <v>0</v>
      </c>
      <c r="EF59" s="0" t="n">
        <v>0</v>
      </c>
      <c r="EG59" s="0" t="n">
        <v>0</v>
      </c>
      <c r="EH59" s="0" t="n">
        <v>0</v>
      </c>
      <c r="EI59" s="0" t="n">
        <v>0</v>
      </c>
      <c r="EJ59" s="0" t="n">
        <v>0</v>
      </c>
      <c r="EK59" s="0" t="n">
        <v>0</v>
      </c>
      <c r="EL59" s="0" t="n">
        <v>0</v>
      </c>
      <c r="EM59" s="0" t="n">
        <v>0</v>
      </c>
      <c r="EN59" s="0" t="n">
        <v>0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v>0</v>
      </c>
      <c r="EZ59" s="0" t="n">
        <v>0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v>0</v>
      </c>
      <c r="FG59" s="0" t="n">
        <v>0</v>
      </c>
      <c r="FH59" s="0" t="n">
        <v>0</v>
      </c>
      <c r="FI59" s="0" t="n">
        <v>0</v>
      </c>
      <c r="FJ59" s="0" t="n">
        <v>0</v>
      </c>
      <c r="FK59" s="0" t="n">
        <v>0</v>
      </c>
      <c r="FL59" s="0" t="n">
        <v>0</v>
      </c>
      <c r="FM59" s="0" t="n">
        <v>0</v>
      </c>
      <c r="FN59" s="0" t="n">
        <v>0</v>
      </c>
      <c r="FO59" s="0" t="n">
        <v>0</v>
      </c>
      <c r="FP59" s="0" t="n">
        <v>0</v>
      </c>
      <c r="FQ59" s="0" t="n">
        <v>0</v>
      </c>
      <c r="FR59" s="0" t="n">
        <v>0</v>
      </c>
      <c r="FS59" s="0" t="n">
        <v>0</v>
      </c>
      <c r="FT59" s="0" t="n">
        <v>0</v>
      </c>
      <c r="FU59" s="0" t="n">
        <v>0</v>
      </c>
      <c r="FV59" s="0" t="n">
        <v>0</v>
      </c>
      <c r="FW59" s="0" t="n">
        <v>0</v>
      </c>
      <c r="FX59" s="0" t="n">
        <v>0</v>
      </c>
      <c r="FY59" s="0" t="n">
        <v>0</v>
      </c>
      <c r="FZ59" s="0" t="n">
        <v>0</v>
      </c>
      <c r="GA59" s="0" t="n">
        <v>0</v>
      </c>
      <c r="GB59" s="0" t="n">
        <v>0</v>
      </c>
      <c r="GC59" s="0" t="n">
        <v>0</v>
      </c>
      <c r="GD59" s="0" t="n">
        <v>0</v>
      </c>
      <c r="GE59" s="0" t="n">
        <v>0</v>
      </c>
      <c r="GF59" s="0" t="n">
        <v>0</v>
      </c>
      <c r="GG59" s="0" t="n">
        <v>0</v>
      </c>
      <c r="GH59" s="0" t="n">
        <v>0</v>
      </c>
      <c r="GI59" s="0" t="n">
        <v>0</v>
      </c>
      <c r="GJ59" s="0" t="n">
        <v>0</v>
      </c>
      <c r="GK59" s="0" t="n">
        <v>0</v>
      </c>
      <c r="GL59" s="0" t="n">
        <v>0</v>
      </c>
      <c r="GM59" s="0" t="n">
        <v>0</v>
      </c>
      <c r="GN59" s="0" t="n">
        <v>0</v>
      </c>
      <c r="GO59" s="0" t="n">
        <v>0</v>
      </c>
      <c r="GP59" s="0" t="n">
        <v>0</v>
      </c>
      <c r="GQ59" s="0" t="n">
        <v>0</v>
      </c>
      <c r="GR59" s="0" t="n">
        <v>0</v>
      </c>
    </row>
    <row r="60" customFormat="false" ht="21.6" hidden="false" customHeight="tru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0</v>
      </c>
      <c r="GN60" s="0" t="n">
        <v>0</v>
      </c>
      <c r="GO60" s="0" t="n">
        <v>0</v>
      </c>
      <c r="GP60" s="0" t="n">
        <v>0</v>
      </c>
      <c r="GQ60" s="0" t="n">
        <v>0</v>
      </c>
      <c r="GR60" s="0" t="n">
        <v>0</v>
      </c>
    </row>
    <row r="61" customFormat="false" ht="21.6" hidden="false" customHeight="tru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v>0</v>
      </c>
      <c r="DR61" s="0" t="n">
        <v>0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0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v>0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0</v>
      </c>
      <c r="FS61" s="0" t="n">
        <v>0</v>
      </c>
      <c r="FT61" s="0" t="n">
        <v>0</v>
      </c>
      <c r="FU61" s="0" t="n">
        <v>0</v>
      </c>
      <c r="FV61" s="0" t="n">
        <v>0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v>0</v>
      </c>
      <c r="GN61" s="0" t="n">
        <v>0</v>
      </c>
      <c r="GO61" s="0" t="n">
        <v>0</v>
      </c>
      <c r="GP61" s="0" t="n">
        <v>0</v>
      </c>
      <c r="GQ61" s="0" t="n">
        <v>0</v>
      </c>
      <c r="GR61" s="0" t="n">
        <v>0</v>
      </c>
    </row>
    <row r="62" customFormat="false" ht="21.6" hidden="false" customHeight="true" outlineLevel="0" collapsed="false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n">
        <v>0</v>
      </c>
      <c r="EG62" s="0" t="n">
        <v>0</v>
      </c>
      <c r="EH62" s="0" t="n">
        <v>0</v>
      </c>
      <c r="EI62" s="0" t="n">
        <v>0</v>
      </c>
      <c r="EJ62" s="0" t="n">
        <v>0</v>
      </c>
      <c r="EK62" s="0" t="n">
        <v>0</v>
      </c>
      <c r="EL62" s="0" t="n">
        <v>0</v>
      </c>
      <c r="EM62" s="0" t="n">
        <v>0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v>0</v>
      </c>
      <c r="EZ62" s="0" t="n">
        <v>0</v>
      </c>
      <c r="FA62" s="0" t="n">
        <v>0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v>0</v>
      </c>
      <c r="FG62" s="0" t="n">
        <v>0</v>
      </c>
      <c r="FH62" s="0" t="n">
        <v>0</v>
      </c>
      <c r="FI62" s="0" t="n">
        <v>0</v>
      </c>
      <c r="FJ62" s="0" t="n">
        <v>0</v>
      </c>
      <c r="FK62" s="0" t="n">
        <v>0</v>
      </c>
      <c r="FL62" s="0" t="n">
        <v>0</v>
      </c>
      <c r="FM62" s="0" t="n">
        <v>0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v>0</v>
      </c>
      <c r="FV62" s="0" t="n">
        <v>0</v>
      </c>
      <c r="FW62" s="0" t="n">
        <v>0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0</v>
      </c>
      <c r="GN62" s="0" t="n">
        <v>0</v>
      </c>
      <c r="GO62" s="0" t="n">
        <v>0</v>
      </c>
      <c r="GP62" s="0" t="n">
        <v>0</v>
      </c>
      <c r="GQ62" s="0" t="n">
        <v>0</v>
      </c>
      <c r="GR62" s="0" t="n">
        <v>0</v>
      </c>
    </row>
    <row r="63" customFormat="false" ht="21.6" hidden="false" customHeight="tru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0" t="n"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0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0</v>
      </c>
      <c r="GM63" s="0" t="n">
        <v>0</v>
      </c>
      <c r="GN63" s="0" t="n">
        <v>0</v>
      </c>
      <c r="GO63" s="0" t="n">
        <v>0</v>
      </c>
      <c r="GP63" s="0" t="n">
        <v>0</v>
      </c>
      <c r="GQ63" s="0" t="n">
        <v>0</v>
      </c>
      <c r="GR63" s="0" t="n">
        <v>0</v>
      </c>
    </row>
    <row r="64" customFormat="false" ht="21.6" hidden="false" customHeight="tru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v>0</v>
      </c>
      <c r="DR64" s="0" t="n">
        <v>0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0</v>
      </c>
      <c r="ED64" s="0" t="n">
        <v>0</v>
      </c>
      <c r="EE64" s="0" t="n">
        <v>0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0</v>
      </c>
      <c r="EK64" s="0" t="n">
        <v>0</v>
      </c>
      <c r="EL64" s="0" t="n">
        <v>0</v>
      </c>
      <c r="EM64" s="0" t="n">
        <v>0</v>
      </c>
      <c r="EN64" s="0" t="n">
        <v>0</v>
      </c>
      <c r="EO64" s="0" t="n">
        <v>0</v>
      </c>
      <c r="EP64" s="0" t="n">
        <v>0</v>
      </c>
      <c r="EQ64" s="0" t="n">
        <v>0</v>
      </c>
      <c r="ER64" s="0" t="n">
        <v>0</v>
      </c>
      <c r="ES64" s="0" t="n">
        <v>0</v>
      </c>
      <c r="ET64" s="0" t="n">
        <v>0</v>
      </c>
      <c r="EU64" s="0" t="n">
        <v>0</v>
      </c>
      <c r="EV64" s="0" t="n">
        <v>0</v>
      </c>
      <c r="EW64" s="0" t="n">
        <v>0</v>
      </c>
      <c r="EX64" s="0" t="n">
        <v>0</v>
      </c>
      <c r="EY64" s="0" t="n">
        <v>0</v>
      </c>
      <c r="EZ64" s="0" t="n">
        <v>0</v>
      </c>
      <c r="FA64" s="0" t="n">
        <v>0</v>
      </c>
      <c r="FB64" s="0" t="n">
        <v>0</v>
      </c>
      <c r="FC64" s="0" t="n">
        <v>0</v>
      </c>
      <c r="FD64" s="0" t="n">
        <v>0</v>
      </c>
      <c r="FE64" s="0" t="n">
        <v>0</v>
      </c>
      <c r="FF64" s="0" t="n">
        <v>0</v>
      </c>
      <c r="FG64" s="0" t="n">
        <v>0</v>
      </c>
      <c r="FH64" s="0" t="n">
        <v>0</v>
      </c>
      <c r="FI64" s="0" t="n">
        <v>0</v>
      </c>
      <c r="FJ64" s="0" t="n">
        <v>0</v>
      </c>
      <c r="FK64" s="0" t="n">
        <v>0</v>
      </c>
      <c r="FL64" s="0" t="n">
        <v>0</v>
      </c>
      <c r="FM64" s="0" t="n">
        <v>0</v>
      </c>
      <c r="FN64" s="0" t="n">
        <v>0</v>
      </c>
      <c r="FO64" s="0" t="n">
        <v>0</v>
      </c>
      <c r="FP64" s="0" t="n">
        <v>0</v>
      </c>
      <c r="FQ64" s="0" t="n">
        <v>0</v>
      </c>
      <c r="FR64" s="0" t="n">
        <v>0</v>
      </c>
      <c r="FS64" s="0" t="n">
        <v>0</v>
      </c>
      <c r="FT64" s="0" t="n">
        <v>0</v>
      </c>
      <c r="FU64" s="0" t="n">
        <v>0</v>
      </c>
      <c r="FV64" s="0" t="n">
        <v>0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0</v>
      </c>
      <c r="GE64" s="0" t="n">
        <v>0</v>
      </c>
      <c r="GF64" s="0" t="n">
        <v>0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v>0</v>
      </c>
      <c r="GN64" s="0" t="n">
        <v>0</v>
      </c>
      <c r="GO64" s="0" t="n">
        <v>0</v>
      </c>
      <c r="GP64" s="0" t="n">
        <v>0</v>
      </c>
      <c r="GQ64" s="0" t="n">
        <v>0</v>
      </c>
      <c r="GR64" s="0" t="n">
        <v>0</v>
      </c>
    </row>
    <row r="65" customFormat="false" ht="21.6" hidden="false" customHeight="true" outlineLevel="0" collapsed="false">
      <c r="A65" s="0" t="n">
        <v>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0</v>
      </c>
      <c r="EM65" s="0" t="n">
        <v>0</v>
      </c>
      <c r="EN65" s="0" t="n">
        <v>0</v>
      </c>
      <c r="EO65" s="0" t="n">
        <v>0</v>
      </c>
      <c r="EP65" s="0" t="n">
        <v>0</v>
      </c>
      <c r="EQ65" s="0" t="n">
        <v>0</v>
      </c>
      <c r="ER65" s="0" t="n">
        <v>0</v>
      </c>
      <c r="ES65" s="0" t="n">
        <v>0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0</v>
      </c>
      <c r="EY65" s="0" t="n">
        <v>0</v>
      </c>
      <c r="EZ65" s="0" t="n">
        <v>0</v>
      </c>
      <c r="FA65" s="0" t="n">
        <v>0</v>
      </c>
      <c r="FB65" s="0" t="n">
        <v>0</v>
      </c>
      <c r="FC65" s="0" t="n">
        <v>0</v>
      </c>
      <c r="FD65" s="0" t="n">
        <v>0</v>
      </c>
      <c r="FE65" s="0" t="n">
        <v>0</v>
      </c>
      <c r="FF65" s="0" t="n">
        <v>0</v>
      </c>
      <c r="FG65" s="0" t="n">
        <v>0</v>
      </c>
      <c r="FH65" s="0" t="n">
        <v>0</v>
      </c>
      <c r="FI65" s="0" t="n">
        <v>0</v>
      </c>
      <c r="FJ65" s="0" t="n">
        <v>0</v>
      </c>
      <c r="FK65" s="0" t="n">
        <v>0</v>
      </c>
      <c r="FL65" s="0" t="n">
        <v>0</v>
      </c>
      <c r="FM65" s="0" t="n">
        <v>0</v>
      </c>
      <c r="FN65" s="0" t="n">
        <v>0</v>
      </c>
      <c r="FO65" s="0" t="n">
        <v>0</v>
      </c>
      <c r="FP65" s="0" t="n">
        <v>0</v>
      </c>
      <c r="FQ65" s="0" t="n">
        <v>0</v>
      </c>
      <c r="FR65" s="0" t="n">
        <v>0</v>
      </c>
      <c r="FS65" s="0" t="n">
        <v>0</v>
      </c>
      <c r="FT65" s="0" t="n">
        <v>0</v>
      </c>
      <c r="FU65" s="0" t="n">
        <v>0</v>
      </c>
      <c r="FV65" s="0" t="n">
        <v>0</v>
      </c>
      <c r="FW65" s="0" t="n">
        <v>0</v>
      </c>
      <c r="FX65" s="0" t="n">
        <v>0</v>
      </c>
      <c r="FY65" s="0" t="n">
        <v>0</v>
      </c>
      <c r="FZ65" s="0" t="n">
        <v>0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v>0</v>
      </c>
      <c r="GN65" s="0" t="n">
        <v>0</v>
      </c>
      <c r="GO65" s="0" t="n">
        <v>0</v>
      </c>
      <c r="GP65" s="0" t="n">
        <v>0</v>
      </c>
      <c r="GQ65" s="0" t="n">
        <v>0</v>
      </c>
      <c r="GR65" s="0" t="n">
        <v>0</v>
      </c>
    </row>
    <row r="66" customFormat="false" ht="21.6" hidden="false" customHeight="tru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0</v>
      </c>
      <c r="EK66" s="0" t="n">
        <v>0</v>
      </c>
      <c r="EL66" s="0" t="n">
        <v>0</v>
      </c>
      <c r="EM66" s="0" t="n">
        <v>0</v>
      </c>
      <c r="EN66" s="0" t="n">
        <v>0</v>
      </c>
      <c r="EO66" s="0" t="n">
        <v>0</v>
      </c>
      <c r="EP66" s="0" t="n">
        <v>0</v>
      </c>
      <c r="EQ66" s="0" t="n">
        <v>0</v>
      </c>
      <c r="ER66" s="0" t="n">
        <v>0</v>
      </c>
      <c r="ES66" s="0" t="n">
        <v>0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0</v>
      </c>
      <c r="EY66" s="0" t="n">
        <v>0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v>0</v>
      </c>
      <c r="FG66" s="0" t="n">
        <v>0</v>
      </c>
      <c r="FH66" s="0" t="n">
        <v>0</v>
      </c>
      <c r="FI66" s="0" t="n">
        <v>0</v>
      </c>
      <c r="FJ66" s="0" t="n">
        <v>0</v>
      </c>
      <c r="FK66" s="0" t="n">
        <v>0</v>
      </c>
      <c r="FL66" s="0" t="n">
        <v>0</v>
      </c>
      <c r="FM66" s="0" t="n">
        <v>0</v>
      </c>
      <c r="FN66" s="0" t="n">
        <v>0</v>
      </c>
      <c r="FO66" s="0" t="n">
        <v>0</v>
      </c>
      <c r="FP66" s="0" t="n">
        <v>0</v>
      </c>
      <c r="FQ66" s="0" t="n">
        <v>0</v>
      </c>
      <c r="FR66" s="0" t="n">
        <v>0</v>
      </c>
      <c r="FS66" s="0" t="n">
        <v>0</v>
      </c>
      <c r="FT66" s="0" t="n">
        <v>0</v>
      </c>
      <c r="FU66" s="0" t="n">
        <v>0</v>
      </c>
      <c r="FV66" s="0" t="n">
        <v>0</v>
      </c>
      <c r="FW66" s="0" t="n">
        <v>0</v>
      </c>
      <c r="FX66" s="0" t="n">
        <v>0</v>
      </c>
      <c r="FY66" s="0" t="n">
        <v>0</v>
      </c>
      <c r="FZ66" s="0" t="n">
        <v>0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v>0</v>
      </c>
      <c r="GF66" s="0" t="n">
        <v>0</v>
      </c>
      <c r="GG66" s="0" t="n">
        <v>0</v>
      </c>
      <c r="GH66" s="0" t="n">
        <v>0</v>
      </c>
      <c r="GI66" s="0" t="n">
        <v>0</v>
      </c>
      <c r="GJ66" s="0" t="n">
        <v>0</v>
      </c>
      <c r="GK66" s="0" t="n">
        <v>0</v>
      </c>
      <c r="GL66" s="0" t="n">
        <v>0</v>
      </c>
      <c r="GM66" s="0" t="n">
        <v>0</v>
      </c>
      <c r="GN66" s="0" t="n">
        <v>0</v>
      </c>
      <c r="GO66" s="0" t="n">
        <v>0</v>
      </c>
      <c r="GP66" s="0" t="n">
        <v>0</v>
      </c>
      <c r="GQ66" s="0" t="n">
        <v>0</v>
      </c>
      <c r="GR66" s="0" t="n">
        <v>0</v>
      </c>
    </row>
    <row r="67" customFormat="false" ht="21.6" hidden="false" customHeight="true" outlineLevel="0" collapsed="false">
      <c r="A67" s="0" t="n">
        <v>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1</v>
      </c>
      <c r="BQ67" s="0" t="n">
        <v>1</v>
      </c>
      <c r="BR67" s="0" t="n">
        <v>1</v>
      </c>
      <c r="BS67" s="0" t="n">
        <v>1</v>
      </c>
      <c r="BT67" s="0" t="n">
        <v>1</v>
      </c>
      <c r="BU67" s="0" t="n">
        <v>1</v>
      </c>
      <c r="BV67" s="0" t="n">
        <v>1</v>
      </c>
      <c r="BW67" s="0" t="n">
        <v>1</v>
      </c>
      <c r="BX67" s="0" t="n">
        <v>1</v>
      </c>
      <c r="BY67" s="0" t="n">
        <v>1</v>
      </c>
      <c r="BZ67" s="0" t="n">
        <v>1</v>
      </c>
      <c r="CA67" s="0" t="n">
        <v>1</v>
      </c>
      <c r="CB67" s="0" t="n">
        <v>1</v>
      </c>
      <c r="CC67" s="0" t="n">
        <v>1</v>
      </c>
      <c r="CD67" s="0" t="n">
        <v>1</v>
      </c>
      <c r="CE67" s="0" t="n">
        <v>1</v>
      </c>
      <c r="CF67" s="0" t="n">
        <v>1</v>
      </c>
      <c r="CG67" s="0" t="n">
        <v>1</v>
      </c>
      <c r="CH67" s="0" t="n">
        <v>1</v>
      </c>
      <c r="CI67" s="0" t="n">
        <v>1</v>
      </c>
      <c r="CJ67" s="0" t="n">
        <v>1</v>
      </c>
      <c r="CK67" s="0" t="n">
        <v>1</v>
      </c>
      <c r="CL67" s="0" t="n">
        <v>1</v>
      </c>
      <c r="CM67" s="0" t="n">
        <v>1</v>
      </c>
      <c r="CN67" s="0" t="n">
        <v>1</v>
      </c>
      <c r="CO67" s="0" t="n">
        <v>1</v>
      </c>
      <c r="CP67" s="0" t="n">
        <v>1</v>
      </c>
      <c r="CQ67" s="0" t="n">
        <v>1</v>
      </c>
      <c r="CR67" s="0" t="n">
        <v>1</v>
      </c>
      <c r="CS67" s="0" t="n">
        <v>1</v>
      </c>
      <c r="CT67" s="0" t="n">
        <v>1</v>
      </c>
      <c r="CU67" s="0" t="n">
        <v>1</v>
      </c>
      <c r="CV67" s="0" t="n">
        <v>1</v>
      </c>
      <c r="CW67" s="0" t="n">
        <v>1</v>
      </c>
      <c r="CX67" s="0" t="n">
        <v>1</v>
      </c>
      <c r="CY67" s="0" t="n">
        <v>1</v>
      </c>
      <c r="CZ67" s="0" t="n">
        <v>1</v>
      </c>
      <c r="DA67" s="0" t="n">
        <v>1</v>
      </c>
      <c r="DB67" s="0" t="n">
        <v>1</v>
      </c>
      <c r="DC67" s="0" t="n">
        <v>1</v>
      </c>
      <c r="DD67" s="0" t="n">
        <v>1</v>
      </c>
      <c r="DE67" s="0" t="n">
        <v>1</v>
      </c>
      <c r="DF67" s="0" t="n">
        <v>1</v>
      </c>
      <c r="DG67" s="0" t="n">
        <v>1</v>
      </c>
      <c r="DH67" s="0" t="n">
        <v>1</v>
      </c>
      <c r="DI67" s="0" t="n">
        <v>1</v>
      </c>
      <c r="DJ67" s="0" t="n">
        <v>1</v>
      </c>
      <c r="DK67" s="0" t="n">
        <v>1</v>
      </c>
      <c r="DL67" s="0" t="n">
        <v>1</v>
      </c>
      <c r="DM67" s="0" t="n">
        <v>1</v>
      </c>
      <c r="DN67" s="0" t="n">
        <v>1</v>
      </c>
      <c r="DO67" s="0" t="n">
        <v>1</v>
      </c>
      <c r="DP67" s="0" t="n">
        <v>1</v>
      </c>
      <c r="DQ67" s="0" t="n">
        <v>1</v>
      </c>
      <c r="DR67" s="0" t="n">
        <v>1</v>
      </c>
      <c r="DS67" s="0" t="n">
        <v>1</v>
      </c>
      <c r="DT67" s="0" t="n">
        <v>1</v>
      </c>
      <c r="DU67" s="0" t="n">
        <v>1</v>
      </c>
      <c r="DV67" s="0" t="n">
        <v>1</v>
      </c>
      <c r="DW67" s="0" t="n">
        <v>1</v>
      </c>
      <c r="DX67" s="0" t="n">
        <v>1</v>
      </c>
      <c r="DY67" s="0" t="n">
        <v>1</v>
      </c>
      <c r="DZ67" s="0" t="n">
        <v>1</v>
      </c>
      <c r="EA67" s="0" t="n">
        <v>1</v>
      </c>
      <c r="EB67" s="0" t="n">
        <v>1</v>
      </c>
      <c r="EC67" s="0" t="n">
        <v>1</v>
      </c>
      <c r="ED67" s="0" t="n">
        <v>1</v>
      </c>
      <c r="EE67" s="0" t="n">
        <v>1</v>
      </c>
      <c r="EF67" s="0" t="n">
        <v>1</v>
      </c>
      <c r="EG67" s="0" t="n">
        <v>1</v>
      </c>
      <c r="EH67" s="0" t="n">
        <v>1</v>
      </c>
      <c r="EI67" s="0" t="n">
        <v>1</v>
      </c>
      <c r="EJ67" s="0" t="n">
        <v>1</v>
      </c>
      <c r="EK67" s="0" t="n">
        <v>1</v>
      </c>
      <c r="EL67" s="0" t="n">
        <v>1</v>
      </c>
      <c r="EM67" s="0" t="n">
        <v>1</v>
      </c>
      <c r="EN67" s="0" t="n">
        <v>1</v>
      </c>
      <c r="EO67" s="0" t="n">
        <v>1</v>
      </c>
      <c r="EP67" s="0" t="n">
        <v>1</v>
      </c>
      <c r="EQ67" s="0" t="n">
        <v>1</v>
      </c>
      <c r="ER67" s="0" t="n">
        <v>1</v>
      </c>
      <c r="ES67" s="0" t="n">
        <v>1</v>
      </c>
      <c r="ET67" s="0" t="n">
        <v>1</v>
      </c>
      <c r="EU67" s="0" t="n">
        <v>1</v>
      </c>
      <c r="EV67" s="0" t="n">
        <v>1</v>
      </c>
      <c r="EW67" s="0" t="n">
        <v>1</v>
      </c>
      <c r="EX67" s="0" t="n">
        <v>1</v>
      </c>
      <c r="EY67" s="0" t="n">
        <v>1</v>
      </c>
      <c r="EZ67" s="0" t="n">
        <v>1</v>
      </c>
      <c r="FA67" s="0" t="n">
        <v>1</v>
      </c>
      <c r="FB67" s="0" t="n">
        <v>1</v>
      </c>
      <c r="FC67" s="0" t="n">
        <v>1</v>
      </c>
      <c r="FD67" s="0" t="n">
        <v>1</v>
      </c>
      <c r="FE67" s="0" t="n">
        <v>1</v>
      </c>
      <c r="FF67" s="0" t="n">
        <v>1</v>
      </c>
      <c r="FG67" s="0" t="n">
        <v>1</v>
      </c>
      <c r="FH67" s="0" t="n">
        <v>1</v>
      </c>
      <c r="FI67" s="0" t="n">
        <v>1</v>
      </c>
      <c r="FJ67" s="0" t="n">
        <v>1</v>
      </c>
      <c r="FK67" s="0" t="n">
        <v>1</v>
      </c>
      <c r="FL67" s="0" t="n">
        <v>1</v>
      </c>
      <c r="FM67" s="0" t="n">
        <v>1</v>
      </c>
      <c r="FN67" s="0" t="n">
        <v>1</v>
      </c>
      <c r="FO67" s="0" t="n">
        <v>1</v>
      </c>
      <c r="FP67" s="0" t="n">
        <v>1</v>
      </c>
      <c r="FQ67" s="0" t="n">
        <v>1</v>
      </c>
      <c r="FR67" s="0" t="n">
        <v>1</v>
      </c>
      <c r="FS67" s="0" t="n">
        <v>1</v>
      </c>
      <c r="FT67" s="0" t="n">
        <v>1</v>
      </c>
      <c r="FU67" s="0" t="n">
        <v>1</v>
      </c>
      <c r="FV67" s="0" t="n">
        <v>1</v>
      </c>
      <c r="FW67" s="0" t="n">
        <v>1</v>
      </c>
      <c r="FX67" s="0" t="n">
        <v>1</v>
      </c>
      <c r="FY67" s="0" t="n">
        <v>1</v>
      </c>
      <c r="FZ67" s="0" t="n">
        <v>1</v>
      </c>
      <c r="GA67" s="0" t="n">
        <v>1</v>
      </c>
      <c r="GB67" s="0" t="n">
        <v>1</v>
      </c>
      <c r="GC67" s="0" t="n">
        <v>1</v>
      </c>
      <c r="GD67" s="0" t="n">
        <v>1</v>
      </c>
      <c r="GE67" s="0" t="n">
        <v>1</v>
      </c>
      <c r="GF67" s="0" t="n">
        <v>1</v>
      </c>
      <c r="GG67" s="0" t="n">
        <v>1</v>
      </c>
      <c r="GH67" s="0" t="n">
        <v>1</v>
      </c>
      <c r="GI67" s="0" t="n">
        <v>1</v>
      </c>
      <c r="GJ67" s="0" t="n">
        <v>1</v>
      </c>
      <c r="GK67" s="0" t="n">
        <v>1</v>
      </c>
      <c r="GL67" s="0" t="n">
        <v>1</v>
      </c>
      <c r="GM67" s="0" t="n">
        <v>1</v>
      </c>
      <c r="GN67" s="0" t="n">
        <v>1</v>
      </c>
      <c r="GO67" s="0" t="n">
        <v>1</v>
      </c>
      <c r="GP67" s="0" t="n">
        <v>1</v>
      </c>
      <c r="GQ67" s="0" t="n">
        <v>1</v>
      </c>
      <c r="GR67" s="0" t="n">
        <v>1</v>
      </c>
    </row>
    <row r="68" customFormat="false" ht="21.6" hidden="false" customHeight="tru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2</v>
      </c>
      <c r="BQ68" s="0" t="n">
        <v>2</v>
      </c>
      <c r="BR68" s="0" t="n">
        <v>2</v>
      </c>
      <c r="BS68" s="0" t="n">
        <v>2</v>
      </c>
      <c r="BT68" s="0" t="n">
        <v>2</v>
      </c>
      <c r="BU68" s="0" t="n">
        <v>2</v>
      </c>
      <c r="BV68" s="0" t="n">
        <v>2</v>
      </c>
      <c r="BW68" s="0" t="n">
        <v>2</v>
      </c>
      <c r="BX68" s="0" t="n">
        <v>2</v>
      </c>
      <c r="BY68" s="0" t="n">
        <v>2</v>
      </c>
      <c r="BZ68" s="0" t="n">
        <v>2</v>
      </c>
      <c r="CA68" s="0" t="n">
        <v>2</v>
      </c>
      <c r="CB68" s="0" t="n">
        <v>2</v>
      </c>
      <c r="CC68" s="0" t="n">
        <v>2</v>
      </c>
      <c r="CD68" s="0" t="n">
        <v>2</v>
      </c>
      <c r="CE68" s="0" t="n">
        <v>2</v>
      </c>
      <c r="CF68" s="0" t="n">
        <v>2</v>
      </c>
      <c r="CG68" s="0" t="n">
        <v>2</v>
      </c>
      <c r="CH68" s="0" t="n">
        <v>2</v>
      </c>
      <c r="CI68" s="0" t="n">
        <v>2</v>
      </c>
      <c r="CJ68" s="0" t="n">
        <v>2</v>
      </c>
      <c r="CK68" s="0" t="n">
        <v>2</v>
      </c>
      <c r="CL68" s="0" t="n">
        <v>2</v>
      </c>
      <c r="CM68" s="0" t="n">
        <v>2</v>
      </c>
      <c r="CN68" s="0" t="n">
        <v>2</v>
      </c>
      <c r="CO68" s="0" t="n">
        <v>2</v>
      </c>
      <c r="CP68" s="0" t="n">
        <v>2</v>
      </c>
      <c r="CQ68" s="0" t="n">
        <v>2</v>
      </c>
      <c r="CR68" s="0" t="n">
        <v>2</v>
      </c>
      <c r="CS68" s="0" t="n">
        <v>2</v>
      </c>
      <c r="CT68" s="0" t="n">
        <v>2</v>
      </c>
      <c r="CU68" s="0" t="n">
        <v>2</v>
      </c>
      <c r="CV68" s="0" t="n">
        <v>2</v>
      </c>
      <c r="CW68" s="0" t="n">
        <v>2</v>
      </c>
      <c r="CX68" s="0" t="n">
        <v>2</v>
      </c>
      <c r="CY68" s="0" t="n">
        <v>2</v>
      </c>
      <c r="CZ68" s="0" t="n">
        <v>2</v>
      </c>
      <c r="DA68" s="0" t="n">
        <v>2</v>
      </c>
      <c r="DB68" s="0" t="n">
        <v>2</v>
      </c>
      <c r="DC68" s="0" t="n">
        <v>2</v>
      </c>
      <c r="DD68" s="0" t="n">
        <v>2</v>
      </c>
      <c r="DE68" s="0" t="n">
        <v>2</v>
      </c>
      <c r="DF68" s="0" t="n">
        <v>2</v>
      </c>
      <c r="DG68" s="0" t="n">
        <v>2</v>
      </c>
      <c r="DH68" s="0" t="n">
        <v>2</v>
      </c>
      <c r="DI68" s="0" t="n">
        <v>2</v>
      </c>
      <c r="DJ68" s="0" t="n">
        <v>2</v>
      </c>
      <c r="DK68" s="0" t="n">
        <v>2</v>
      </c>
      <c r="DL68" s="0" t="n">
        <v>2</v>
      </c>
      <c r="DM68" s="0" t="n">
        <v>2</v>
      </c>
      <c r="DN68" s="0" t="n">
        <v>2</v>
      </c>
      <c r="DO68" s="0" t="n">
        <v>2</v>
      </c>
      <c r="DP68" s="0" t="n">
        <v>2</v>
      </c>
      <c r="DQ68" s="0" t="n">
        <v>2</v>
      </c>
      <c r="DR68" s="0" t="n">
        <v>2</v>
      </c>
      <c r="DS68" s="0" t="n">
        <v>2</v>
      </c>
      <c r="DT68" s="0" t="n">
        <v>2</v>
      </c>
      <c r="DU68" s="0" t="n">
        <v>2</v>
      </c>
      <c r="DV68" s="0" t="n">
        <v>2</v>
      </c>
      <c r="DW68" s="0" t="n">
        <v>2</v>
      </c>
      <c r="DX68" s="0" t="n">
        <v>2</v>
      </c>
      <c r="DY68" s="0" t="n">
        <v>2</v>
      </c>
      <c r="DZ68" s="0" t="n">
        <v>2</v>
      </c>
      <c r="EA68" s="0" t="n">
        <v>2</v>
      </c>
      <c r="EB68" s="0" t="n">
        <v>2</v>
      </c>
      <c r="EC68" s="0" t="n">
        <v>2</v>
      </c>
      <c r="ED68" s="0" t="n">
        <v>2</v>
      </c>
      <c r="EE68" s="0" t="n">
        <v>2</v>
      </c>
      <c r="EF68" s="0" t="n">
        <v>2</v>
      </c>
      <c r="EG68" s="0" t="n">
        <v>2</v>
      </c>
      <c r="EH68" s="0" t="n">
        <v>2</v>
      </c>
      <c r="EI68" s="0" t="n">
        <v>2</v>
      </c>
      <c r="EJ68" s="0" t="n">
        <v>2</v>
      </c>
      <c r="EK68" s="0" t="n">
        <v>2</v>
      </c>
      <c r="EL68" s="0" t="n">
        <v>2</v>
      </c>
      <c r="EM68" s="0" t="n">
        <v>2</v>
      </c>
      <c r="EN68" s="0" t="n">
        <v>2</v>
      </c>
      <c r="EO68" s="0" t="n">
        <v>2</v>
      </c>
      <c r="EP68" s="0" t="n">
        <v>2</v>
      </c>
      <c r="EQ68" s="0" t="n">
        <v>2</v>
      </c>
      <c r="ER68" s="0" t="n">
        <v>2</v>
      </c>
      <c r="ES68" s="0" t="n">
        <v>2</v>
      </c>
      <c r="ET68" s="0" t="n">
        <v>2</v>
      </c>
      <c r="EU68" s="0" t="n">
        <v>2</v>
      </c>
      <c r="EV68" s="0" t="n">
        <v>2</v>
      </c>
      <c r="EW68" s="0" t="n">
        <v>2</v>
      </c>
      <c r="EX68" s="0" t="n">
        <v>2</v>
      </c>
      <c r="EY68" s="0" t="n">
        <v>2</v>
      </c>
      <c r="EZ68" s="0" t="n">
        <v>2</v>
      </c>
      <c r="FA68" s="0" t="n">
        <v>2</v>
      </c>
      <c r="FB68" s="0" t="n">
        <v>2</v>
      </c>
      <c r="FC68" s="0" t="n">
        <v>2</v>
      </c>
      <c r="FD68" s="0" t="n">
        <v>2</v>
      </c>
      <c r="FE68" s="0" t="n">
        <v>2</v>
      </c>
      <c r="FF68" s="0" t="n">
        <v>2</v>
      </c>
      <c r="FG68" s="0" t="n">
        <v>2</v>
      </c>
      <c r="FH68" s="0" t="n">
        <v>2</v>
      </c>
      <c r="FI68" s="0" t="n">
        <v>2</v>
      </c>
      <c r="FJ68" s="0" t="n">
        <v>2</v>
      </c>
      <c r="FK68" s="0" t="n">
        <v>2</v>
      </c>
      <c r="FL68" s="0" t="n">
        <v>2</v>
      </c>
      <c r="FM68" s="0" t="n">
        <v>2</v>
      </c>
      <c r="FN68" s="0" t="n">
        <v>2</v>
      </c>
      <c r="FO68" s="0" t="n">
        <v>2</v>
      </c>
      <c r="FP68" s="0" t="n">
        <v>2</v>
      </c>
      <c r="FQ68" s="0" t="n">
        <v>2</v>
      </c>
      <c r="FR68" s="0" t="n">
        <v>2</v>
      </c>
      <c r="FS68" s="0" t="n">
        <v>2</v>
      </c>
      <c r="FT68" s="0" t="n">
        <v>2</v>
      </c>
      <c r="FU68" s="0" t="n">
        <v>2</v>
      </c>
      <c r="FV68" s="0" t="n">
        <v>2</v>
      </c>
      <c r="FW68" s="0" t="n">
        <v>2</v>
      </c>
      <c r="FX68" s="0" t="n">
        <v>2</v>
      </c>
      <c r="FY68" s="0" t="n">
        <v>2</v>
      </c>
      <c r="FZ68" s="0" t="n">
        <v>2</v>
      </c>
      <c r="GA68" s="0" t="n">
        <v>2</v>
      </c>
      <c r="GB68" s="0" t="n">
        <v>2</v>
      </c>
      <c r="GC68" s="0" t="n">
        <v>2</v>
      </c>
      <c r="GD68" s="0" t="n">
        <v>2</v>
      </c>
      <c r="GE68" s="0" t="n">
        <v>2</v>
      </c>
      <c r="GF68" s="0" t="n">
        <v>2</v>
      </c>
      <c r="GG68" s="0" t="n">
        <v>2</v>
      </c>
      <c r="GH68" s="0" t="n">
        <v>2</v>
      </c>
      <c r="GI68" s="0" t="n">
        <v>2</v>
      </c>
      <c r="GJ68" s="0" t="n">
        <v>2</v>
      </c>
      <c r="GK68" s="0" t="n">
        <v>2</v>
      </c>
      <c r="GL68" s="0" t="n">
        <v>2</v>
      </c>
      <c r="GM68" s="0" t="n">
        <v>2</v>
      </c>
      <c r="GN68" s="0" t="n">
        <v>2</v>
      </c>
      <c r="GO68" s="0" t="n">
        <v>2</v>
      </c>
      <c r="GP68" s="0" t="n">
        <v>2</v>
      </c>
      <c r="GQ68" s="0" t="n">
        <v>2</v>
      </c>
      <c r="GR68" s="0" t="n">
        <v>1</v>
      </c>
    </row>
    <row r="69" customFormat="false" ht="21.6" hidden="false" customHeight="true" outlineLevel="0" collapsed="false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2</v>
      </c>
      <c r="BQ69" s="0" t="n">
        <v>2</v>
      </c>
      <c r="BR69" s="0" t="n">
        <v>2</v>
      </c>
      <c r="BS69" s="0" t="n">
        <v>2</v>
      </c>
      <c r="BT69" s="0" t="n">
        <v>2</v>
      </c>
      <c r="BU69" s="0" t="n">
        <v>2</v>
      </c>
      <c r="BV69" s="0" t="n">
        <v>2</v>
      </c>
      <c r="BW69" s="0" t="n">
        <v>2</v>
      </c>
      <c r="BX69" s="0" t="n">
        <v>2</v>
      </c>
      <c r="BY69" s="0" t="n">
        <v>2</v>
      </c>
      <c r="BZ69" s="0" t="n">
        <v>2</v>
      </c>
      <c r="CA69" s="0" t="n">
        <v>2</v>
      </c>
      <c r="CB69" s="0" t="n">
        <v>2</v>
      </c>
      <c r="CC69" s="0" t="n">
        <v>2</v>
      </c>
      <c r="CD69" s="0" t="n">
        <v>2</v>
      </c>
      <c r="CE69" s="0" t="n">
        <v>2</v>
      </c>
      <c r="CF69" s="0" t="n">
        <v>2</v>
      </c>
      <c r="CG69" s="0" t="n">
        <v>2</v>
      </c>
      <c r="CH69" s="0" t="n">
        <v>2</v>
      </c>
      <c r="CI69" s="0" t="n">
        <v>2</v>
      </c>
      <c r="CJ69" s="0" t="n">
        <v>2</v>
      </c>
      <c r="CK69" s="0" t="n">
        <v>2</v>
      </c>
      <c r="CL69" s="0" t="n">
        <v>2</v>
      </c>
      <c r="CM69" s="0" t="n">
        <v>2</v>
      </c>
      <c r="CN69" s="0" t="n">
        <v>2</v>
      </c>
      <c r="CO69" s="0" t="n">
        <v>2</v>
      </c>
      <c r="CP69" s="0" t="n">
        <v>2</v>
      </c>
      <c r="CQ69" s="0" t="n">
        <v>2</v>
      </c>
      <c r="CR69" s="0" t="n">
        <v>2</v>
      </c>
      <c r="CS69" s="0" t="n">
        <v>2</v>
      </c>
      <c r="CT69" s="0" t="n">
        <v>2</v>
      </c>
      <c r="CU69" s="0" t="n">
        <v>2</v>
      </c>
      <c r="CV69" s="0" t="n">
        <v>2</v>
      </c>
      <c r="CW69" s="0" t="n">
        <v>2</v>
      </c>
      <c r="CX69" s="0" t="n">
        <v>2</v>
      </c>
      <c r="CY69" s="0" t="n">
        <v>2</v>
      </c>
      <c r="CZ69" s="0" t="n">
        <v>2</v>
      </c>
      <c r="DA69" s="0" t="n">
        <v>2</v>
      </c>
      <c r="DB69" s="0" t="n">
        <v>2</v>
      </c>
      <c r="DC69" s="0" t="n">
        <v>2</v>
      </c>
      <c r="DD69" s="0" t="n">
        <v>2</v>
      </c>
      <c r="DE69" s="0" t="n">
        <v>2</v>
      </c>
      <c r="DF69" s="0" t="n">
        <v>2</v>
      </c>
      <c r="DG69" s="0" t="n">
        <v>2</v>
      </c>
      <c r="DH69" s="0" t="n">
        <v>2</v>
      </c>
      <c r="DI69" s="0" t="n">
        <v>2</v>
      </c>
      <c r="DJ69" s="0" t="n">
        <v>2</v>
      </c>
      <c r="DK69" s="0" t="n">
        <v>2</v>
      </c>
      <c r="DL69" s="0" t="n">
        <v>2</v>
      </c>
      <c r="DM69" s="0" t="n">
        <v>2</v>
      </c>
      <c r="DN69" s="0" t="n">
        <v>2</v>
      </c>
      <c r="DO69" s="0" t="n">
        <v>2</v>
      </c>
      <c r="DP69" s="0" t="n">
        <v>2</v>
      </c>
      <c r="DQ69" s="0" t="n">
        <v>2</v>
      </c>
      <c r="DR69" s="0" t="n">
        <v>2</v>
      </c>
      <c r="DS69" s="0" t="n">
        <v>2</v>
      </c>
      <c r="DT69" s="0" t="n">
        <v>2</v>
      </c>
      <c r="DU69" s="0" t="n">
        <v>2</v>
      </c>
      <c r="DV69" s="0" t="n">
        <v>2</v>
      </c>
      <c r="DW69" s="0" t="n">
        <v>2</v>
      </c>
      <c r="DX69" s="0" t="n">
        <v>2</v>
      </c>
      <c r="DY69" s="0" t="n">
        <v>2</v>
      </c>
      <c r="DZ69" s="0" t="n">
        <v>2</v>
      </c>
      <c r="EA69" s="0" t="n">
        <v>2</v>
      </c>
      <c r="EB69" s="0" t="n">
        <v>2</v>
      </c>
      <c r="EC69" s="0" t="n">
        <v>2</v>
      </c>
      <c r="ED69" s="0" t="n">
        <v>2</v>
      </c>
      <c r="EE69" s="0" t="n">
        <v>2</v>
      </c>
      <c r="EF69" s="0" t="n">
        <v>2</v>
      </c>
      <c r="EG69" s="0" t="n">
        <v>2</v>
      </c>
      <c r="EH69" s="0" t="n">
        <v>2</v>
      </c>
      <c r="EI69" s="0" t="n">
        <v>2</v>
      </c>
      <c r="EJ69" s="0" t="n">
        <v>2</v>
      </c>
      <c r="EK69" s="0" t="n">
        <v>2</v>
      </c>
      <c r="EL69" s="0" t="n">
        <v>2</v>
      </c>
      <c r="EM69" s="0" t="n">
        <v>2</v>
      </c>
      <c r="EN69" s="0" t="n">
        <v>2</v>
      </c>
      <c r="EO69" s="0" t="n">
        <v>2</v>
      </c>
      <c r="EP69" s="0" t="n">
        <v>2</v>
      </c>
      <c r="EQ69" s="0" t="n">
        <v>2</v>
      </c>
      <c r="ER69" s="0" t="n">
        <v>2</v>
      </c>
      <c r="ES69" s="0" t="n">
        <v>2</v>
      </c>
      <c r="ET69" s="0" t="n">
        <v>2</v>
      </c>
      <c r="EU69" s="0" t="n">
        <v>2</v>
      </c>
      <c r="EV69" s="0" t="n">
        <v>2</v>
      </c>
      <c r="EW69" s="0" t="n">
        <v>2</v>
      </c>
      <c r="EX69" s="0" t="n">
        <v>2</v>
      </c>
      <c r="EY69" s="0" t="n">
        <v>2</v>
      </c>
      <c r="EZ69" s="0" t="n">
        <v>2</v>
      </c>
      <c r="FA69" s="0" t="n">
        <v>2</v>
      </c>
      <c r="FB69" s="0" t="n">
        <v>2</v>
      </c>
      <c r="FC69" s="0" t="n">
        <v>2</v>
      </c>
      <c r="FD69" s="0" t="n">
        <v>2</v>
      </c>
      <c r="FE69" s="0" t="n">
        <v>2</v>
      </c>
      <c r="FF69" s="0" t="n">
        <v>2</v>
      </c>
      <c r="FG69" s="0" t="n">
        <v>2</v>
      </c>
      <c r="FH69" s="0" t="n">
        <v>2</v>
      </c>
      <c r="FI69" s="0" t="n">
        <v>2</v>
      </c>
      <c r="FJ69" s="0" t="n">
        <v>2</v>
      </c>
      <c r="FK69" s="0" t="n">
        <v>2</v>
      </c>
      <c r="FL69" s="0" t="n">
        <v>2</v>
      </c>
      <c r="FM69" s="0" t="n">
        <v>2</v>
      </c>
      <c r="FN69" s="0" t="n">
        <v>2</v>
      </c>
      <c r="FO69" s="0" t="n">
        <v>2</v>
      </c>
      <c r="FP69" s="0" t="n">
        <v>2</v>
      </c>
      <c r="FQ69" s="0" t="n">
        <v>2</v>
      </c>
      <c r="FR69" s="0" t="n">
        <v>2</v>
      </c>
      <c r="FS69" s="0" t="n">
        <v>2</v>
      </c>
      <c r="FT69" s="0" t="n">
        <v>2</v>
      </c>
      <c r="FU69" s="0" t="n">
        <v>2</v>
      </c>
      <c r="FV69" s="0" t="n">
        <v>2</v>
      </c>
      <c r="FW69" s="0" t="n">
        <v>2</v>
      </c>
      <c r="FX69" s="0" t="n">
        <v>2</v>
      </c>
      <c r="FY69" s="0" t="n">
        <v>2</v>
      </c>
      <c r="FZ69" s="0" t="n">
        <v>2</v>
      </c>
      <c r="GA69" s="0" t="n">
        <v>2</v>
      </c>
      <c r="GB69" s="0" t="n">
        <v>2</v>
      </c>
      <c r="GC69" s="0" t="n">
        <v>2</v>
      </c>
      <c r="GD69" s="0" t="n">
        <v>2</v>
      </c>
      <c r="GE69" s="0" t="n">
        <v>2</v>
      </c>
      <c r="GF69" s="0" t="n">
        <v>2</v>
      </c>
      <c r="GG69" s="0" t="n">
        <v>2</v>
      </c>
      <c r="GH69" s="0" t="n">
        <v>2</v>
      </c>
      <c r="GI69" s="0" t="n">
        <v>2</v>
      </c>
      <c r="GJ69" s="0" t="n">
        <v>2</v>
      </c>
      <c r="GK69" s="0" t="n">
        <v>2</v>
      </c>
      <c r="GL69" s="0" t="n">
        <v>2</v>
      </c>
      <c r="GM69" s="0" t="n">
        <v>2</v>
      </c>
      <c r="GN69" s="0" t="n">
        <v>2</v>
      </c>
      <c r="GO69" s="0" t="n">
        <v>2</v>
      </c>
      <c r="GP69" s="0" t="n">
        <v>2</v>
      </c>
      <c r="GQ69" s="0" t="n">
        <v>2</v>
      </c>
      <c r="GR69" s="0" t="n">
        <v>1</v>
      </c>
    </row>
    <row r="70" customFormat="false" ht="21.6" hidden="false" customHeight="tru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2</v>
      </c>
      <c r="BQ70" s="0" t="n">
        <v>2</v>
      </c>
      <c r="BR70" s="0" t="n">
        <v>2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2</v>
      </c>
      <c r="CB70" s="0" t="n">
        <v>2</v>
      </c>
      <c r="CC70" s="0" t="n">
        <v>2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2</v>
      </c>
      <c r="CJ70" s="0" t="n">
        <v>2</v>
      </c>
      <c r="CK70" s="0" t="n">
        <v>2</v>
      </c>
      <c r="CL70" s="0" t="n">
        <v>2</v>
      </c>
      <c r="CM70" s="0" t="n">
        <v>2</v>
      </c>
      <c r="CN70" s="0" t="n">
        <v>2</v>
      </c>
      <c r="CO70" s="0" t="n">
        <v>2</v>
      </c>
      <c r="CP70" s="0" t="n">
        <v>2</v>
      </c>
      <c r="CQ70" s="0" t="n">
        <v>2</v>
      </c>
      <c r="CR70" s="0" t="n">
        <v>2</v>
      </c>
      <c r="CS70" s="0" t="n">
        <v>2</v>
      </c>
      <c r="CT70" s="0" t="n">
        <v>2</v>
      </c>
      <c r="CU70" s="0" t="n">
        <v>2</v>
      </c>
      <c r="CV70" s="0" t="n">
        <v>2</v>
      </c>
      <c r="CW70" s="0" t="n">
        <v>2</v>
      </c>
      <c r="CX70" s="0" t="n">
        <v>2</v>
      </c>
      <c r="CY70" s="0" t="n">
        <v>2</v>
      </c>
      <c r="CZ70" s="0" t="n">
        <v>2</v>
      </c>
      <c r="DA70" s="0" t="n">
        <v>2</v>
      </c>
      <c r="DB70" s="0" t="n">
        <v>2</v>
      </c>
      <c r="DC70" s="0" t="n">
        <v>2</v>
      </c>
      <c r="DD70" s="0" t="n">
        <v>2</v>
      </c>
      <c r="DE70" s="0" t="n">
        <v>2</v>
      </c>
      <c r="DF70" s="0" t="n">
        <v>2</v>
      </c>
      <c r="DG70" s="0" t="n">
        <v>2</v>
      </c>
      <c r="DH70" s="0" t="n">
        <v>2</v>
      </c>
      <c r="DI70" s="0" t="n">
        <v>2</v>
      </c>
      <c r="DJ70" s="0" t="n">
        <v>2</v>
      </c>
      <c r="DK70" s="0" t="n">
        <v>2</v>
      </c>
      <c r="DL70" s="0" t="n">
        <v>2</v>
      </c>
      <c r="DM70" s="0" t="n">
        <v>2</v>
      </c>
      <c r="DN70" s="0" t="n">
        <v>2</v>
      </c>
      <c r="DO70" s="0" t="n">
        <v>2</v>
      </c>
      <c r="DP70" s="0" t="n">
        <v>2</v>
      </c>
      <c r="DQ70" s="0" t="n">
        <v>2</v>
      </c>
      <c r="DR70" s="0" t="n">
        <v>2</v>
      </c>
      <c r="DS70" s="0" t="n">
        <v>2</v>
      </c>
      <c r="DT70" s="0" t="n">
        <v>2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2</v>
      </c>
      <c r="DZ70" s="0" t="n">
        <v>2</v>
      </c>
      <c r="EA70" s="0" t="n">
        <v>2</v>
      </c>
      <c r="EB70" s="0" t="n">
        <v>2</v>
      </c>
      <c r="EC70" s="0" t="n">
        <v>2</v>
      </c>
      <c r="ED70" s="0" t="n">
        <v>2</v>
      </c>
      <c r="EE70" s="0" t="n">
        <v>2</v>
      </c>
      <c r="EF70" s="0" t="n">
        <v>2</v>
      </c>
      <c r="EG70" s="0" t="n">
        <v>2</v>
      </c>
      <c r="EH70" s="0" t="n">
        <v>2</v>
      </c>
      <c r="EI70" s="0" t="n">
        <v>2</v>
      </c>
      <c r="EJ70" s="0" t="n">
        <v>2</v>
      </c>
      <c r="EK70" s="0" t="n">
        <v>2</v>
      </c>
      <c r="EL70" s="0" t="n">
        <v>2</v>
      </c>
      <c r="EM70" s="0" t="n">
        <v>2</v>
      </c>
      <c r="EN70" s="0" t="n">
        <v>2</v>
      </c>
      <c r="EO70" s="0" t="n">
        <v>2</v>
      </c>
      <c r="EP70" s="0" t="n">
        <v>2</v>
      </c>
      <c r="EQ70" s="0" t="n">
        <v>2</v>
      </c>
      <c r="ER70" s="0" t="n">
        <v>2</v>
      </c>
      <c r="ES70" s="0" t="n">
        <v>2</v>
      </c>
      <c r="ET70" s="0" t="n">
        <v>2</v>
      </c>
      <c r="EU70" s="0" t="n">
        <v>2</v>
      </c>
      <c r="EV70" s="0" t="n">
        <v>2</v>
      </c>
      <c r="EW70" s="0" t="n">
        <v>2</v>
      </c>
      <c r="EX70" s="0" t="n">
        <v>2</v>
      </c>
      <c r="EY70" s="0" t="n">
        <v>2</v>
      </c>
      <c r="EZ70" s="0" t="n">
        <v>2</v>
      </c>
      <c r="FA70" s="0" t="n">
        <v>2</v>
      </c>
      <c r="FB70" s="0" t="n">
        <v>2</v>
      </c>
      <c r="FC70" s="0" t="n">
        <v>2</v>
      </c>
      <c r="FD70" s="0" t="n">
        <v>2</v>
      </c>
      <c r="FE70" s="0" t="n">
        <v>2</v>
      </c>
      <c r="FF70" s="0" t="n">
        <v>2</v>
      </c>
      <c r="FG70" s="0" t="n">
        <v>2</v>
      </c>
      <c r="FH70" s="0" t="n">
        <v>2</v>
      </c>
      <c r="FI70" s="0" t="n">
        <v>2</v>
      </c>
      <c r="FJ70" s="0" t="n">
        <v>2</v>
      </c>
      <c r="FK70" s="0" t="n">
        <v>2</v>
      </c>
      <c r="FL70" s="0" t="n">
        <v>2</v>
      </c>
      <c r="FM70" s="0" t="n">
        <v>2</v>
      </c>
      <c r="FN70" s="0" t="n">
        <v>2</v>
      </c>
      <c r="FO70" s="0" t="n">
        <v>2</v>
      </c>
      <c r="FP70" s="0" t="n">
        <v>2</v>
      </c>
      <c r="FQ70" s="0" t="n">
        <v>2</v>
      </c>
      <c r="FR70" s="0" t="n">
        <v>2</v>
      </c>
      <c r="FS70" s="0" t="n">
        <v>2</v>
      </c>
      <c r="FT70" s="0" t="n">
        <v>2</v>
      </c>
      <c r="FU70" s="0" t="n">
        <v>2</v>
      </c>
      <c r="FV70" s="0" t="n">
        <v>2</v>
      </c>
      <c r="FW70" s="0" t="n">
        <v>2</v>
      </c>
      <c r="FX70" s="0" t="n">
        <v>2</v>
      </c>
      <c r="FY70" s="0" t="n">
        <v>2</v>
      </c>
      <c r="FZ70" s="0" t="n">
        <v>2</v>
      </c>
      <c r="GA70" s="0" t="n">
        <v>2</v>
      </c>
      <c r="GB70" s="0" t="n">
        <v>2</v>
      </c>
      <c r="GC70" s="0" t="n">
        <v>2</v>
      </c>
      <c r="GD70" s="0" t="n">
        <v>2</v>
      </c>
      <c r="GE70" s="0" t="n">
        <v>2</v>
      </c>
      <c r="GF70" s="0" t="n">
        <v>2</v>
      </c>
      <c r="GG70" s="0" t="n">
        <v>2</v>
      </c>
      <c r="GH70" s="0" t="n">
        <v>2</v>
      </c>
      <c r="GI70" s="0" t="n">
        <v>2</v>
      </c>
      <c r="GJ70" s="0" t="n">
        <v>2</v>
      </c>
      <c r="GK70" s="0" t="n">
        <v>2</v>
      </c>
      <c r="GL70" s="0" t="n">
        <v>2</v>
      </c>
      <c r="GM70" s="0" t="n">
        <v>2</v>
      </c>
      <c r="GN70" s="0" t="n">
        <v>2</v>
      </c>
      <c r="GO70" s="0" t="n">
        <v>2</v>
      </c>
      <c r="GP70" s="0" t="n">
        <v>2</v>
      </c>
      <c r="GQ70" s="0" t="n">
        <v>2</v>
      </c>
      <c r="GR70" s="0" t="n">
        <v>1</v>
      </c>
    </row>
    <row r="71" customFormat="false" ht="21.6" hidden="false" customHeight="tru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2</v>
      </c>
      <c r="BQ71" s="0" t="n">
        <v>2</v>
      </c>
      <c r="BR71" s="0" t="n">
        <v>2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2</v>
      </c>
      <c r="BX71" s="0" t="n">
        <v>2</v>
      </c>
      <c r="BY71" s="0" t="n">
        <v>2</v>
      </c>
      <c r="BZ71" s="0" t="n">
        <v>2</v>
      </c>
      <c r="CA71" s="0" t="n">
        <v>2</v>
      </c>
      <c r="CB71" s="0" t="n">
        <v>2</v>
      </c>
      <c r="CC71" s="0" t="n">
        <v>2</v>
      </c>
      <c r="CD71" s="0" t="n">
        <v>2</v>
      </c>
      <c r="CE71" s="0" t="n">
        <v>2</v>
      </c>
      <c r="CF71" s="0" t="n">
        <v>2</v>
      </c>
      <c r="CG71" s="0" t="n">
        <v>2</v>
      </c>
      <c r="CH71" s="0" t="n">
        <v>2</v>
      </c>
      <c r="CI71" s="0" t="n">
        <v>2</v>
      </c>
      <c r="CJ71" s="0" t="n">
        <v>2</v>
      </c>
      <c r="CK71" s="0" t="n">
        <v>2</v>
      </c>
      <c r="CL71" s="0" t="n">
        <v>2</v>
      </c>
      <c r="CM71" s="0" t="n">
        <v>2</v>
      </c>
      <c r="CN71" s="0" t="n">
        <v>2</v>
      </c>
      <c r="CO71" s="0" t="n">
        <v>2</v>
      </c>
      <c r="CP71" s="0" t="n">
        <v>2</v>
      </c>
      <c r="CQ71" s="0" t="n">
        <v>2</v>
      </c>
      <c r="CR71" s="0" t="n">
        <v>2</v>
      </c>
      <c r="CS71" s="0" t="n">
        <v>2</v>
      </c>
      <c r="CT71" s="0" t="n">
        <v>2</v>
      </c>
      <c r="CU71" s="0" t="n">
        <v>2</v>
      </c>
      <c r="CV71" s="0" t="n">
        <v>2</v>
      </c>
      <c r="CW71" s="0" t="n">
        <v>2</v>
      </c>
      <c r="CX71" s="0" t="n">
        <v>2</v>
      </c>
      <c r="CY71" s="0" t="n">
        <v>2</v>
      </c>
      <c r="CZ71" s="0" t="n">
        <v>2</v>
      </c>
      <c r="DA71" s="0" t="n">
        <v>2</v>
      </c>
      <c r="DB71" s="0" t="n">
        <v>2</v>
      </c>
      <c r="DC71" s="0" t="n">
        <v>2</v>
      </c>
      <c r="DD71" s="0" t="n">
        <v>2</v>
      </c>
      <c r="DE71" s="0" t="n">
        <v>2</v>
      </c>
      <c r="DF71" s="0" t="n">
        <v>2</v>
      </c>
      <c r="DG71" s="0" t="n">
        <v>2</v>
      </c>
      <c r="DH71" s="0" t="n">
        <v>2</v>
      </c>
      <c r="DI71" s="0" t="n">
        <v>2</v>
      </c>
      <c r="DJ71" s="0" t="n">
        <v>2</v>
      </c>
      <c r="DK71" s="0" t="n">
        <v>2</v>
      </c>
      <c r="DL71" s="0" t="n">
        <v>2</v>
      </c>
      <c r="DM71" s="0" t="n">
        <v>2</v>
      </c>
      <c r="DN71" s="0" t="n">
        <v>2</v>
      </c>
      <c r="DO71" s="0" t="n">
        <v>2</v>
      </c>
      <c r="DP71" s="0" t="n">
        <v>2</v>
      </c>
      <c r="DQ71" s="0" t="n">
        <v>2</v>
      </c>
      <c r="DR71" s="0" t="n">
        <v>2</v>
      </c>
      <c r="DS71" s="0" t="n">
        <v>2</v>
      </c>
      <c r="DT71" s="0" t="n">
        <v>2</v>
      </c>
      <c r="DU71" s="0" t="n">
        <v>2</v>
      </c>
      <c r="DV71" s="0" t="n">
        <v>2</v>
      </c>
      <c r="DW71" s="0" t="n">
        <v>2</v>
      </c>
      <c r="DX71" s="0" t="n">
        <v>2</v>
      </c>
      <c r="DY71" s="0" t="n">
        <v>2</v>
      </c>
      <c r="DZ71" s="0" t="n">
        <v>2</v>
      </c>
      <c r="EA71" s="0" t="n">
        <v>2</v>
      </c>
      <c r="EB71" s="0" t="n">
        <v>2</v>
      </c>
      <c r="EC71" s="0" t="n">
        <v>2</v>
      </c>
      <c r="ED71" s="0" t="n">
        <v>2</v>
      </c>
      <c r="EE71" s="0" t="n">
        <v>2</v>
      </c>
      <c r="EF71" s="0" t="n">
        <v>2</v>
      </c>
      <c r="EG71" s="0" t="n">
        <v>2</v>
      </c>
      <c r="EH71" s="0" t="n">
        <v>2</v>
      </c>
      <c r="EI71" s="0" t="n">
        <v>2</v>
      </c>
      <c r="EJ71" s="0" t="n">
        <v>2</v>
      </c>
      <c r="EK71" s="0" t="n">
        <v>2</v>
      </c>
      <c r="EL71" s="0" t="n">
        <v>2</v>
      </c>
      <c r="EM71" s="0" t="n">
        <v>2</v>
      </c>
      <c r="EN71" s="0" t="n">
        <v>2</v>
      </c>
      <c r="EO71" s="0" t="n">
        <v>2</v>
      </c>
      <c r="EP71" s="0" t="n">
        <v>2</v>
      </c>
      <c r="EQ71" s="0" t="n">
        <v>2</v>
      </c>
      <c r="ER71" s="0" t="n">
        <v>2</v>
      </c>
      <c r="ES71" s="0" t="n">
        <v>2</v>
      </c>
      <c r="ET71" s="0" t="n">
        <v>2</v>
      </c>
      <c r="EU71" s="0" t="n">
        <v>2</v>
      </c>
      <c r="EV71" s="0" t="n">
        <v>2</v>
      </c>
      <c r="EW71" s="0" t="n">
        <v>2</v>
      </c>
      <c r="EX71" s="0" t="n">
        <v>2</v>
      </c>
      <c r="EY71" s="0" t="n">
        <v>2</v>
      </c>
      <c r="EZ71" s="0" t="n">
        <v>2</v>
      </c>
      <c r="FA71" s="0" t="n">
        <v>2</v>
      </c>
      <c r="FB71" s="0" t="n">
        <v>2</v>
      </c>
      <c r="FC71" s="0" t="n">
        <v>2</v>
      </c>
      <c r="FD71" s="0" t="n">
        <v>2</v>
      </c>
      <c r="FE71" s="0" t="n">
        <v>2</v>
      </c>
      <c r="FF71" s="0" t="n">
        <v>2</v>
      </c>
      <c r="FG71" s="0" t="n">
        <v>2</v>
      </c>
      <c r="FH71" s="0" t="n">
        <v>2</v>
      </c>
      <c r="FI71" s="0" t="n">
        <v>2</v>
      </c>
      <c r="FJ71" s="0" t="n">
        <v>2</v>
      </c>
      <c r="FK71" s="0" t="n">
        <v>2</v>
      </c>
      <c r="FL71" s="0" t="n">
        <v>2</v>
      </c>
      <c r="FM71" s="0" t="n">
        <v>2</v>
      </c>
      <c r="FN71" s="0" t="n">
        <v>2</v>
      </c>
      <c r="FO71" s="0" t="n">
        <v>2</v>
      </c>
      <c r="FP71" s="0" t="n">
        <v>2</v>
      </c>
      <c r="FQ71" s="0" t="n">
        <v>2</v>
      </c>
      <c r="FR71" s="0" t="n">
        <v>2</v>
      </c>
      <c r="FS71" s="0" t="n">
        <v>2</v>
      </c>
      <c r="FT71" s="0" t="n">
        <v>2</v>
      </c>
      <c r="FU71" s="0" t="n">
        <v>2</v>
      </c>
      <c r="FV71" s="0" t="n">
        <v>2</v>
      </c>
      <c r="FW71" s="0" t="n">
        <v>2</v>
      </c>
      <c r="FX71" s="0" t="n">
        <v>2</v>
      </c>
      <c r="FY71" s="0" t="n">
        <v>2</v>
      </c>
      <c r="FZ71" s="0" t="n">
        <v>2</v>
      </c>
      <c r="GA71" s="0" t="n">
        <v>2</v>
      </c>
      <c r="GB71" s="0" t="n">
        <v>2</v>
      </c>
      <c r="GC71" s="0" t="n">
        <v>2</v>
      </c>
      <c r="GD71" s="0" t="n">
        <v>2</v>
      </c>
      <c r="GE71" s="0" t="n">
        <v>2</v>
      </c>
      <c r="GF71" s="0" t="n">
        <v>2</v>
      </c>
      <c r="GG71" s="0" t="n">
        <v>2</v>
      </c>
      <c r="GH71" s="0" t="n">
        <v>2</v>
      </c>
      <c r="GI71" s="0" t="n">
        <v>2</v>
      </c>
      <c r="GJ71" s="0" t="n">
        <v>2</v>
      </c>
      <c r="GK71" s="0" t="n">
        <v>2</v>
      </c>
      <c r="GL71" s="0" t="n">
        <v>2</v>
      </c>
      <c r="GM71" s="0" t="n">
        <v>2</v>
      </c>
      <c r="GN71" s="0" t="n">
        <v>2</v>
      </c>
      <c r="GO71" s="0" t="n">
        <v>2</v>
      </c>
      <c r="GP71" s="0" t="n">
        <v>2</v>
      </c>
      <c r="GQ71" s="0" t="n">
        <v>2</v>
      </c>
      <c r="GR71" s="0" t="n">
        <v>1</v>
      </c>
    </row>
    <row r="72" customFormat="false" ht="21.6" hidden="false" customHeight="true" outlineLevel="0" collapsed="false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2</v>
      </c>
      <c r="BQ72" s="0" t="n">
        <v>2</v>
      </c>
      <c r="BR72" s="0" t="n">
        <v>2</v>
      </c>
      <c r="BS72" s="0" t="n">
        <v>2</v>
      </c>
      <c r="BT72" s="0" t="n">
        <v>2</v>
      </c>
      <c r="BU72" s="0" t="n">
        <v>2</v>
      </c>
      <c r="BV72" s="0" t="n">
        <v>2</v>
      </c>
      <c r="BW72" s="0" t="n">
        <v>2</v>
      </c>
      <c r="BX72" s="0" t="n">
        <v>2</v>
      </c>
      <c r="BY72" s="0" t="n">
        <v>2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2</v>
      </c>
      <c r="CE72" s="0" t="n">
        <v>2</v>
      </c>
      <c r="CF72" s="0" t="n">
        <v>2</v>
      </c>
      <c r="CG72" s="0" t="n">
        <v>2</v>
      </c>
      <c r="CH72" s="0" t="n">
        <v>2</v>
      </c>
      <c r="CI72" s="0" t="n">
        <v>2</v>
      </c>
      <c r="CJ72" s="0" t="n">
        <v>2</v>
      </c>
      <c r="CK72" s="0" t="n">
        <v>2</v>
      </c>
      <c r="CL72" s="0" t="n">
        <v>2</v>
      </c>
      <c r="CM72" s="0" t="n">
        <v>2</v>
      </c>
      <c r="CN72" s="0" t="n">
        <v>2</v>
      </c>
      <c r="CO72" s="0" t="n">
        <v>2</v>
      </c>
      <c r="CP72" s="0" t="n">
        <v>2</v>
      </c>
      <c r="CQ72" s="0" t="n">
        <v>2</v>
      </c>
      <c r="CR72" s="0" t="n">
        <v>2</v>
      </c>
      <c r="CS72" s="0" t="n">
        <v>2</v>
      </c>
      <c r="CT72" s="0" t="n">
        <v>2</v>
      </c>
      <c r="CU72" s="0" t="n">
        <v>2</v>
      </c>
      <c r="CV72" s="0" t="n">
        <v>2</v>
      </c>
      <c r="CW72" s="0" t="n">
        <v>2</v>
      </c>
      <c r="CX72" s="0" t="n">
        <v>2</v>
      </c>
      <c r="CY72" s="0" t="n">
        <v>2</v>
      </c>
      <c r="CZ72" s="0" t="n">
        <v>2</v>
      </c>
      <c r="DA72" s="0" t="n">
        <v>2</v>
      </c>
      <c r="DB72" s="0" t="n">
        <v>2</v>
      </c>
      <c r="DC72" s="0" t="n">
        <v>2</v>
      </c>
      <c r="DD72" s="0" t="n">
        <v>2</v>
      </c>
      <c r="DE72" s="0" t="n">
        <v>2</v>
      </c>
      <c r="DF72" s="0" t="n">
        <v>2</v>
      </c>
      <c r="DG72" s="0" t="n">
        <v>2</v>
      </c>
      <c r="DH72" s="0" t="n">
        <v>2</v>
      </c>
      <c r="DI72" s="0" t="n">
        <v>2</v>
      </c>
      <c r="DJ72" s="0" t="n">
        <v>2</v>
      </c>
      <c r="DK72" s="0" t="n">
        <v>2</v>
      </c>
      <c r="DL72" s="0" t="n">
        <v>2</v>
      </c>
      <c r="DM72" s="0" t="n">
        <v>2</v>
      </c>
      <c r="DN72" s="0" t="n">
        <v>2</v>
      </c>
      <c r="DO72" s="0" t="n">
        <v>2</v>
      </c>
      <c r="DP72" s="0" t="n">
        <v>2</v>
      </c>
      <c r="DQ72" s="0" t="n">
        <v>2</v>
      </c>
      <c r="DR72" s="0" t="n">
        <v>2</v>
      </c>
      <c r="DS72" s="0" t="n">
        <v>2</v>
      </c>
      <c r="DT72" s="0" t="n">
        <v>2</v>
      </c>
      <c r="DU72" s="0" t="n">
        <v>2</v>
      </c>
      <c r="DV72" s="0" t="n">
        <v>2</v>
      </c>
      <c r="DW72" s="0" t="n">
        <v>2</v>
      </c>
      <c r="DX72" s="0" t="n">
        <v>2</v>
      </c>
      <c r="DY72" s="0" t="n">
        <v>2</v>
      </c>
      <c r="DZ72" s="0" t="n">
        <v>2</v>
      </c>
      <c r="EA72" s="0" t="n">
        <v>2</v>
      </c>
      <c r="EB72" s="0" t="n">
        <v>2</v>
      </c>
      <c r="EC72" s="0" t="n">
        <v>2</v>
      </c>
      <c r="ED72" s="0" t="n">
        <v>2</v>
      </c>
      <c r="EE72" s="0" t="n">
        <v>2</v>
      </c>
      <c r="EF72" s="0" t="n">
        <v>2</v>
      </c>
      <c r="EG72" s="0" t="n">
        <v>2</v>
      </c>
      <c r="EH72" s="0" t="n">
        <v>2</v>
      </c>
      <c r="EI72" s="0" t="n">
        <v>2</v>
      </c>
      <c r="EJ72" s="0" t="n">
        <v>2</v>
      </c>
      <c r="EK72" s="0" t="n">
        <v>2</v>
      </c>
      <c r="EL72" s="0" t="n">
        <v>2</v>
      </c>
      <c r="EM72" s="0" t="n">
        <v>2</v>
      </c>
      <c r="EN72" s="0" t="n">
        <v>2</v>
      </c>
      <c r="EO72" s="0" t="n">
        <v>2</v>
      </c>
      <c r="EP72" s="0" t="n">
        <v>2</v>
      </c>
      <c r="EQ72" s="0" t="n">
        <v>2</v>
      </c>
      <c r="ER72" s="0" t="n">
        <v>2</v>
      </c>
      <c r="ES72" s="0" t="n">
        <v>2</v>
      </c>
      <c r="ET72" s="0" t="n">
        <v>2</v>
      </c>
      <c r="EU72" s="0" t="n">
        <v>2</v>
      </c>
      <c r="EV72" s="0" t="n">
        <v>2</v>
      </c>
      <c r="EW72" s="0" t="n">
        <v>2</v>
      </c>
      <c r="EX72" s="0" t="n">
        <v>2</v>
      </c>
      <c r="EY72" s="0" t="n">
        <v>2</v>
      </c>
      <c r="EZ72" s="0" t="n">
        <v>2</v>
      </c>
      <c r="FA72" s="0" t="n">
        <v>2</v>
      </c>
      <c r="FB72" s="0" t="n">
        <v>2</v>
      </c>
      <c r="FC72" s="0" t="n">
        <v>2</v>
      </c>
      <c r="FD72" s="0" t="n">
        <v>2</v>
      </c>
      <c r="FE72" s="0" t="n">
        <v>2</v>
      </c>
      <c r="FF72" s="0" t="n">
        <v>2</v>
      </c>
      <c r="FG72" s="0" t="n">
        <v>2</v>
      </c>
      <c r="FH72" s="0" t="n">
        <v>2</v>
      </c>
      <c r="FI72" s="0" t="n">
        <v>2</v>
      </c>
      <c r="FJ72" s="0" t="n">
        <v>2</v>
      </c>
      <c r="FK72" s="0" t="n">
        <v>2</v>
      </c>
      <c r="FL72" s="0" t="n">
        <v>2</v>
      </c>
      <c r="FM72" s="0" t="n">
        <v>2</v>
      </c>
      <c r="FN72" s="0" t="n">
        <v>2</v>
      </c>
      <c r="FO72" s="0" t="n">
        <v>2</v>
      </c>
      <c r="FP72" s="0" t="n">
        <v>2</v>
      </c>
      <c r="FQ72" s="0" t="n">
        <v>2</v>
      </c>
      <c r="FR72" s="0" t="n">
        <v>2</v>
      </c>
      <c r="FS72" s="0" t="n">
        <v>2</v>
      </c>
      <c r="FT72" s="0" t="n">
        <v>2</v>
      </c>
      <c r="FU72" s="0" t="n">
        <v>2</v>
      </c>
      <c r="FV72" s="0" t="n">
        <v>2</v>
      </c>
      <c r="FW72" s="0" t="n">
        <v>2</v>
      </c>
      <c r="FX72" s="0" t="n">
        <v>2</v>
      </c>
      <c r="FY72" s="0" t="n">
        <v>2</v>
      </c>
      <c r="FZ72" s="0" t="n">
        <v>2</v>
      </c>
      <c r="GA72" s="0" t="n">
        <v>2</v>
      </c>
      <c r="GB72" s="0" t="n">
        <v>2</v>
      </c>
      <c r="GC72" s="0" t="n">
        <v>2</v>
      </c>
      <c r="GD72" s="0" t="n">
        <v>2</v>
      </c>
      <c r="GE72" s="0" t="n">
        <v>2</v>
      </c>
      <c r="GF72" s="0" t="n">
        <v>2</v>
      </c>
      <c r="GG72" s="0" t="n">
        <v>2</v>
      </c>
      <c r="GH72" s="0" t="n">
        <v>2</v>
      </c>
      <c r="GI72" s="0" t="n">
        <v>2</v>
      </c>
      <c r="GJ72" s="0" t="n">
        <v>2</v>
      </c>
      <c r="GK72" s="0" t="n">
        <v>2</v>
      </c>
      <c r="GL72" s="0" t="n">
        <v>2</v>
      </c>
      <c r="GM72" s="0" t="n">
        <v>2</v>
      </c>
      <c r="GN72" s="0" t="n">
        <v>2</v>
      </c>
      <c r="GO72" s="0" t="n">
        <v>2</v>
      </c>
      <c r="GP72" s="0" t="n">
        <v>2</v>
      </c>
      <c r="GQ72" s="0" t="n">
        <v>2</v>
      </c>
      <c r="GR72" s="0" t="n">
        <v>1</v>
      </c>
    </row>
    <row r="73" customFormat="false" ht="21.6" hidden="false" customHeight="true" outlineLevel="0" collapsed="false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1</v>
      </c>
      <c r="BP73" s="0" t="n">
        <v>2</v>
      </c>
      <c r="BQ73" s="0" t="n">
        <v>2</v>
      </c>
      <c r="BR73" s="0" t="n">
        <v>2</v>
      </c>
      <c r="BS73" s="0" t="n">
        <v>2</v>
      </c>
      <c r="BT73" s="0" t="n">
        <v>2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  <c r="EA73" s="0" t="n">
        <v>0</v>
      </c>
      <c r="EB73" s="0" t="n">
        <v>0</v>
      </c>
      <c r="EC73" s="0" t="n">
        <v>0</v>
      </c>
      <c r="ED73" s="0" t="n">
        <v>0</v>
      </c>
      <c r="EE73" s="0" t="n">
        <v>0</v>
      </c>
      <c r="EF73" s="0" t="n">
        <v>0</v>
      </c>
      <c r="EG73" s="0" t="n">
        <v>0</v>
      </c>
      <c r="EH73" s="0" t="n">
        <v>0</v>
      </c>
      <c r="EI73" s="0" t="n">
        <v>0</v>
      </c>
      <c r="EJ73" s="0" t="n">
        <v>0</v>
      </c>
      <c r="EK73" s="0" t="n">
        <v>0</v>
      </c>
      <c r="EL73" s="0" t="n">
        <v>0</v>
      </c>
      <c r="EM73" s="0" t="n">
        <v>0</v>
      </c>
      <c r="EN73" s="0" t="n">
        <v>0</v>
      </c>
      <c r="EO73" s="0" t="n">
        <v>0</v>
      </c>
      <c r="EP73" s="0" t="n">
        <v>0</v>
      </c>
      <c r="EQ73" s="0" t="n">
        <v>0</v>
      </c>
      <c r="ER73" s="0" t="n">
        <v>0</v>
      </c>
      <c r="ES73" s="0" t="n">
        <v>0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0</v>
      </c>
      <c r="EY73" s="0" t="n">
        <v>0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0</v>
      </c>
      <c r="GI73" s="0" t="n">
        <v>0</v>
      </c>
      <c r="GJ73" s="0" t="n">
        <v>0</v>
      </c>
      <c r="GK73" s="0" t="n">
        <v>0</v>
      </c>
      <c r="GL73" s="0" t="n">
        <v>0</v>
      </c>
      <c r="GM73" s="0" t="n">
        <v>2</v>
      </c>
      <c r="GN73" s="0" t="n">
        <v>2</v>
      </c>
      <c r="GO73" s="0" t="n">
        <v>2</v>
      </c>
      <c r="GP73" s="0" t="n">
        <v>2</v>
      </c>
      <c r="GQ73" s="0" t="n">
        <v>2</v>
      </c>
      <c r="GR73" s="0" t="n">
        <v>1</v>
      </c>
    </row>
    <row r="74" customFormat="false" ht="21.6" hidden="false" customHeight="tru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1</v>
      </c>
      <c r="BP74" s="0" t="n">
        <v>2</v>
      </c>
      <c r="BQ74" s="0" t="n">
        <v>2</v>
      </c>
      <c r="BR74" s="0" t="n">
        <v>2</v>
      </c>
      <c r="BS74" s="0" t="n">
        <v>2</v>
      </c>
      <c r="BT74" s="0" t="n">
        <v>2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0</v>
      </c>
      <c r="EC74" s="0" t="n">
        <v>0</v>
      </c>
      <c r="ED74" s="0" t="n">
        <v>0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0</v>
      </c>
      <c r="EK74" s="0" t="n">
        <v>0</v>
      </c>
      <c r="EL74" s="0" t="n">
        <v>0</v>
      </c>
      <c r="EM74" s="0" t="n">
        <v>0</v>
      </c>
      <c r="EN74" s="0" t="n">
        <v>0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0</v>
      </c>
      <c r="EY74" s="0" t="n">
        <v>0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v>0</v>
      </c>
      <c r="FG74" s="0" t="n">
        <v>0</v>
      </c>
      <c r="FH74" s="0" t="n">
        <v>0</v>
      </c>
      <c r="FI74" s="0" t="n">
        <v>0</v>
      </c>
      <c r="FJ74" s="0" t="n">
        <v>0</v>
      </c>
      <c r="FK74" s="0" t="n">
        <v>0</v>
      </c>
      <c r="FL74" s="0" t="n">
        <v>0</v>
      </c>
      <c r="FM74" s="0" t="n">
        <v>0</v>
      </c>
      <c r="FN74" s="0" t="n">
        <v>0</v>
      </c>
      <c r="FO74" s="0" t="n">
        <v>0</v>
      </c>
      <c r="FP74" s="0" t="n">
        <v>0</v>
      </c>
      <c r="FQ74" s="0" t="n">
        <v>0</v>
      </c>
      <c r="FR74" s="0" t="n">
        <v>0</v>
      </c>
      <c r="FS74" s="0" t="n">
        <v>0</v>
      </c>
      <c r="FT74" s="0" t="n">
        <v>0</v>
      </c>
      <c r="FU74" s="0" t="n">
        <v>0</v>
      </c>
      <c r="FV74" s="0" t="n">
        <v>0</v>
      </c>
      <c r="FW74" s="0" t="n">
        <v>0</v>
      </c>
      <c r="FX74" s="0" t="n">
        <v>0</v>
      </c>
      <c r="FY74" s="0" t="n">
        <v>0</v>
      </c>
      <c r="FZ74" s="0" t="n">
        <v>0</v>
      </c>
      <c r="GA74" s="0" t="n">
        <v>0</v>
      </c>
      <c r="GB74" s="0" t="n">
        <v>0</v>
      </c>
      <c r="GC74" s="0" t="n">
        <v>0</v>
      </c>
      <c r="GD74" s="0" t="n">
        <v>0</v>
      </c>
      <c r="GE74" s="0" t="n">
        <v>0</v>
      </c>
      <c r="GF74" s="0" t="n">
        <v>0</v>
      </c>
      <c r="GG74" s="0" t="n">
        <v>0</v>
      </c>
      <c r="GH74" s="0" t="n">
        <v>0</v>
      </c>
      <c r="GI74" s="0" t="n">
        <v>0</v>
      </c>
      <c r="GJ74" s="0" t="n">
        <v>0</v>
      </c>
      <c r="GK74" s="0" t="n">
        <v>0</v>
      </c>
      <c r="GL74" s="0" t="n">
        <v>0</v>
      </c>
      <c r="GM74" s="0" t="n">
        <v>2</v>
      </c>
      <c r="GN74" s="0" t="n">
        <v>2</v>
      </c>
      <c r="GO74" s="0" t="n">
        <v>2</v>
      </c>
      <c r="GP74" s="0" t="n">
        <v>2</v>
      </c>
      <c r="GQ74" s="0" t="n">
        <v>2</v>
      </c>
      <c r="GR74" s="0" t="n">
        <v>1</v>
      </c>
    </row>
    <row r="75" customFormat="false" ht="21.6" hidden="false" customHeight="tru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1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  <c r="EJ75" s="0" t="n">
        <v>0</v>
      </c>
      <c r="EK75" s="0" t="n">
        <v>0</v>
      </c>
      <c r="EL75" s="0" t="n">
        <v>0</v>
      </c>
      <c r="EM75" s="0" t="n">
        <v>0</v>
      </c>
      <c r="EN75" s="0" t="n">
        <v>0</v>
      </c>
      <c r="EO75" s="0" t="n">
        <v>0</v>
      </c>
      <c r="EP75" s="0" t="n">
        <v>0</v>
      </c>
      <c r="EQ75" s="0" t="n">
        <v>0</v>
      </c>
      <c r="ER75" s="0" t="n">
        <v>0</v>
      </c>
      <c r="ES75" s="0" t="n">
        <v>0</v>
      </c>
      <c r="ET75" s="0" t="n">
        <v>0</v>
      </c>
      <c r="EU75" s="0" t="n">
        <v>0</v>
      </c>
      <c r="EV75" s="0" t="n">
        <v>0</v>
      </c>
      <c r="EW75" s="0" t="n">
        <v>0</v>
      </c>
      <c r="EX75" s="0" t="n">
        <v>0</v>
      </c>
      <c r="EY75" s="0" t="n">
        <v>0</v>
      </c>
      <c r="EZ75" s="0" t="n">
        <v>0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v>0</v>
      </c>
      <c r="FG75" s="0" t="n">
        <v>0</v>
      </c>
      <c r="FH75" s="0" t="n">
        <v>0</v>
      </c>
      <c r="FI75" s="0" t="n">
        <v>0</v>
      </c>
      <c r="FJ75" s="0" t="n">
        <v>0</v>
      </c>
      <c r="FK75" s="0" t="n">
        <v>0</v>
      </c>
      <c r="FL75" s="0" t="n">
        <v>0</v>
      </c>
      <c r="FM75" s="0" t="n">
        <v>0</v>
      </c>
      <c r="FN75" s="0" t="n">
        <v>0</v>
      </c>
      <c r="FO75" s="0" t="n">
        <v>0</v>
      </c>
      <c r="FP75" s="0" t="n">
        <v>0</v>
      </c>
      <c r="FQ75" s="0" t="n">
        <v>0</v>
      </c>
      <c r="FR75" s="0" t="n">
        <v>0</v>
      </c>
      <c r="FS75" s="0" t="n">
        <v>0</v>
      </c>
      <c r="FT75" s="0" t="n">
        <v>0</v>
      </c>
      <c r="FU75" s="0" t="n">
        <v>0</v>
      </c>
      <c r="FV75" s="0" t="n">
        <v>0</v>
      </c>
      <c r="FW75" s="0" t="n">
        <v>0</v>
      </c>
      <c r="FX75" s="0" t="n">
        <v>0</v>
      </c>
      <c r="FY75" s="0" t="n">
        <v>0</v>
      </c>
      <c r="FZ75" s="0" t="n">
        <v>0</v>
      </c>
      <c r="GA75" s="0" t="n">
        <v>0</v>
      </c>
      <c r="GB75" s="0" t="n">
        <v>0</v>
      </c>
      <c r="GC75" s="0" t="n">
        <v>0</v>
      </c>
      <c r="GD75" s="0" t="n">
        <v>0</v>
      </c>
      <c r="GE75" s="0" t="n">
        <v>0</v>
      </c>
      <c r="GF75" s="0" t="n">
        <v>0</v>
      </c>
      <c r="GG75" s="0" t="n">
        <v>0</v>
      </c>
      <c r="GH75" s="0" t="n">
        <v>0</v>
      </c>
      <c r="GI75" s="0" t="n">
        <v>0</v>
      </c>
      <c r="GJ75" s="0" t="n">
        <v>0</v>
      </c>
      <c r="GK75" s="0" t="n">
        <v>0</v>
      </c>
      <c r="GL75" s="0" t="n">
        <v>0</v>
      </c>
      <c r="GM75" s="0" t="n">
        <v>2</v>
      </c>
      <c r="GN75" s="0" t="n">
        <v>2</v>
      </c>
      <c r="GO75" s="0" t="n">
        <v>2</v>
      </c>
      <c r="GP75" s="0" t="n">
        <v>2</v>
      </c>
      <c r="GQ75" s="0" t="n">
        <v>2</v>
      </c>
      <c r="GR75" s="0" t="n">
        <v>1</v>
      </c>
    </row>
    <row r="76" customFormat="false" ht="21.6" hidden="false" customHeight="tru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1</v>
      </c>
      <c r="BP76" s="0" t="n">
        <v>2</v>
      </c>
      <c r="BQ76" s="0" t="n">
        <v>2</v>
      </c>
      <c r="BR76" s="0" t="n">
        <v>2</v>
      </c>
      <c r="BS76" s="0" t="n">
        <v>2</v>
      </c>
      <c r="BT76" s="0" t="n">
        <v>2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0</v>
      </c>
      <c r="EK76" s="0" t="n">
        <v>0</v>
      </c>
      <c r="EL76" s="0" t="n">
        <v>0</v>
      </c>
      <c r="EM76" s="0" t="n">
        <v>0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v>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v>0</v>
      </c>
      <c r="FG76" s="0" t="n">
        <v>0</v>
      </c>
      <c r="FH76" s="0" t="n">
        <v>0</v>
      </c>
      <c r="FI76" s="0" t="n">
        <v>0</v>
      </c>
      <c r="FJ76" s="0" t="n">
        <v>0</v>
      </c>
      <c r="FK76" s="0" t="n">
        <v>0</v>
      </c>
      <c r="FL76" s="0" t="n">
        <v>0</v>
      </c>
      <c r="FM76" s="0" t="n">
        <v>0</v>
      </c>
      <c r="FN76" s="0" t="n">
        <v>0</v>
      </c>
      <c r="FO76" s="0" t="n">
        <v>0</v>
      </c>
      <c r="FP76" s="0" t="n">
        <v>0</v>
      </c>
      <c r="FQ76" s="0" t="n">
        <v>0</v>
      </c>
      <c r="FR76" s="0" t="n">
        <v>0</v>
      </c>
      <c r="FS76" s="0" t="n">
        <v>0</v>
      </c>
      <c r="FT76" s="0" t="n">
        <v>0</v>
      </c>
      <c r="FU76" s="0" t="n">
        <v>0</v>
      </c>
      <c r="FV76" s="0" t="n">
        <v>0</v>
      </c>
      <c r="FW76" s="0" t="n">
        <v>0</v>
      </c>
      <c r="FX76" s="0" t="n">
        <v>0</v>
      </c>
      <c r="FY76" s="0" t="n">
        <v>0</v>
      </c>
      <c r="FZ76" s="0" t="n">
        <v>0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v>0</v>
      </c>
      <c r="GF76" s="0" t="n">
        <v>0</v>
      </c>
      <c r="GG76" s="0" t="n">
        <v>0</v>
      </c>
      <c r="GH76" s="0" t="n">
        <v>0</v>
      </c>
      <c r="GI76" s="0" t="n">
        <v>0</v>
      </c>
      <c r="GJ76" s="0" t="n">
        <v>0</v>
      </c>
      <c r="GK76" s="0" t="n">
        <v>0</v>
      </c>
      <c r="GL76" s="0" t="n">
        <v>0</v>
      </c>
      <c r="GM76" s="0" t="n">
        <v>2</v>
      </c>
      <c r="GN76" s="0" t="n">
        <v>2</v>
      </c>
      <c r="GO76" s="0" t="n">
        <v>2</v>
      </c>
      <c r="GP76" s="0" t="n">
        <v>2</v>
      </c>
      <c r="GQ76" s="0" t="n">
        <v>2</v>
      </c>
      <c r="GR76" s="0" t="n">
        <v>1</v>
      </c>
    </row>
    <row r="77" customFormat="false" ht="21.6" hidden="false" customHeight="true" outlineLevel="0" collapsed="false">
      <c r="A77" s="0" t="n">
        <v>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1</v>
      </c>
      <c r="BP77" s="0" t="n">
        <v>2</v>
      </c>
      <c r="BQ77" s="0" t="n">
        <v>2</v>
      </c>
      <c r="BR77" s="0" t="n">
        <v>2</v>
      </c>
      <c r="BS77" s="0" t="n">
        <v>2</v>
      </c>
      <c r="BT77" s="0" t="n">
        <v>2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0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0</v>
      </c>
      <c r="DZ77" s="0" t="n">
        <v>0</v>
      </c>
      <c r="EA77" s="0" t="n">
        <v>0</v>
      </c>
      <c r="EB77" s="0" t="n">
        <v>0</v>
      </c>
      <c r="EC77" s="0" t="n">
        <v>0</v>
      </c>
      <c r="ED77" s="0" t="n">
        <v>0</v>
      </c>
      <c r="EE77" s="0" t="n">
        <v>0</v>
      </c>
      <c r="EF77" s="0" t="n">
        <v>0</v>
      </c>
      <c r="EG77" s="0" t="n">
        <v>0</v>
      </c>
      <c r="EH77" s="0" t="n">
        <v>0</v>
      </c>
      <c r="EI77" s="0" t="n">
        <v>0</v>
      </c>
      <c r="EJ77" s="0" t="n">
        <v>0</v>
      </c>
      <c r="EK77" s="0" t="n">
        <v>0</v>
      </c>
      <c r="EL77" s="0" t="n">
        <v>0</v>
      </c>
      <c r="EM77" s="0" t="n">
        <v>0</v>
      </c>
      <c r="EN77" s="0" t="n">
        <v>0</v>
      </c>
      <c r="EO77" s="0" t="n">
        <v>0</v>
      </c>
      <c r="EP77" s="0" t="n">
        <v>0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v>0</v>
      </c>
      <c r="EZ77" s="0" t="n">
        <v>0</v>
      </c>
      <c r="FA77" s="0" t="n">
        <v>0</v>
      </c>
      <c r="FB77" s="0" t="n">
        <v>0</v>
      </c>
      <c r="FC77" s="0" t="n">
        <v>0</v>
      </c>
      <c r="FD77" s="0" t="n">
        <v>0</v>
      </c>
      <c r="FE77" s="0" t="n">
        <v>0</v>
      </c>
      <c r="FF77" s="0" t="n">
        <v>0</v>
      </c>
      <c r="FG77" s="0" t="n">
        <v>0</v>
      </c>
      <c r="FH77" s="0" t="n">
        <v>0</v>
      </c>
      <c r="FI77" s="0" t="n">
        <v>0</v>
      </c>
      <c r="FJ77" s="0" t="n">
        <v>0</v>
      </c>
      <c r="FK77" s="0" t="n">
        <v>0</v>
      </c>
      <c r="FL77" s="0" t="n">
        <v>0</v>
      </c>
      <c r="FM77" s="0" t="n">
        <v>0</v>
      </c>
      <c r="FN77" s="0" t="n">
        <v>0</v>
      </c>
      <c r="FO77" s="0" t="n">
        <v>0</v>
      </c>
      <c r="FP77" s="0" t="n">
        <v>0</v>
      </c>
      <c r="FQ77" s="0" t="n">
        <v>0</v>
      </c>
      <c r="FR77" s="0" t="n">
        <v>0</v>
      </c>
      <c r="FS77" s="0" t="n">
        <v>0</v>
      </c>
      <c r="FT77" s="0" t="n">
        <v>0</v>
      </c>
      <c r="FU77" s="0" t="n">
        <v>0</v>
      </c>
      <c r="FV77" s="0" t="n">
        <v>0</v>
      </c>
      <c r="FW77" s="0" t="n">
        <v>0</v>
      </c>
      <c r="FX77" s="0" t="n">
        <v>0</v>
      </c>
      <c r="FY77" s="0" t="n">
        <v>0</v>
      </c>
      <c r="FZ77" s="0" t="n">
        <v>0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v>0</v>
      </c>
      <c r="GF77" s="0" t="n">
        <v>0</v>
      </c>
      <c r="GG77" s="0" t="n">
        <v>0</v>
      </c>
      <c r="GH77" s="0" t="n">
        <v>0</v>
      </c>
      <c r="GI77" s="0" t="n">
        <v>0</v>
      </c>
      <c r="GJ77" s="0" t="n">
        <v>0</v>
      </c>
      <c r="GK77" s="0" t="n">
        <v>0</v>
      </c>
      <c r="GL77" s="0" t="n">
        <v>0</v>
      </c>
      <c r="GM77" s="0" t="n">
        <v>2</v>
      </c>
      <c r="GN77" s="0" t="n">
        <v>2</v>
      </c>
      <c r="GO77" s="0" t="n">
        <v>2</v>
      </c>
      <c r="GP77" s="0" t="n">
        <v>2</v>
      </c>
      <c r="GQ77" s="0" t="n">
        <v>2</v>
      </c>
      <c r="GR77" s="0" t="n">
        <v>1</v>
      </c>
    </row>
    <row r="78" customFormat="false" ht="21.6" hidden="false" customHeight="tru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1</v>
      </c>
      <c r="BP78" s="0" t="n">
        <v>2</v>
      </c>
      <c r="BQ78" s="0" t="n">
        <v>2</v>
      </c>
      <c r="BR78" s="0" t="n">
        <v>2</v>
      </c>
      <c r="BS78" s="0" t="n">
        <v>2</v>
      </c>
      <c r="BT78" s="0" t="n">
        <v>2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v>0</v>
      </c>
      <c r="DZ78" s="0" t="n">
        <v>0</v>
      </c>
      <c r="EA78" s="0" t="n">
        <v>0</v>
      </c>
      <c r="EB78" s="0" t="n">
        <v>0</v>
      </c>
      <c r="EC78" s="0" t="n">
        <v>0</v>
      </c>
      <c r="ED78" s="0" t="n">
        <v>0</v>
      </c>
      <c r="EE78" s="0" t="n">
        <v>0</v>
      </c>
      <c r="EF78" s="0" t="n">
        <v>0</v>
      </c>
      <c r="EG78" s="0" t="n">
        <v>0</v>
      </c>
      <c r="EH78" s="0" t="n">
        <v>0</v>
      </c>
      <c r="EI78" s="0" t="n">
        <v>0</v>
      </c>
      <c r="EJ78" s="0" t="n">
        <v>0</v>
      </c>
      <c r="EK78" s="0" t="n">
        <v>0</v>
      </c>
      <c r="EL78" s="0" t="n">
        <v>0</v>
      </c>
      <c r="EM78" s="0" t="n">
        <v>0</v>
      </c>
      <c r="EN78" s="0" t="n">
        <v>0</v>
      </c>
      <c r="EO78" s="0" t="n">
        <v>0</v>
      </c>
      <c r="EP78" s="0" t="n">
        <v>0</v>
      </c>
      <c r="EQ78" s="0" t="n">
        <v>0</v>
      </c>
      <c r="ER78" s="0" t="n">
        <v>0</v>
      </c>
      <c r="ES78" s="0" t="n">
        <v>0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0</v>
      </c>
      <c r="EY78" s="0" t="n">
        <v>0</v>
      </c>
      <c r="EZ78" s="0" t="n">
        <v>0</v>
      </c>
      <c r="FA78" s="0" t="n">
        <v>0</v>
      </c>
      <c r="FB78" s="0" t="n">
        <v>0</v>
      </c>
      <c r="FC78" s="0" t="n">
        <v>0</v>
      </c>
      <c r="FD78" s="0" t="n">
        <v>0</v>
      </c>
      <c r="FE78" s="0" t="n">
        <v>0</v>
      </c>
      <c r="FF78" s="0" t="n">
        <v>0</v>
      </c>
      <c r="FG78" s="0" t="n">
        <v>0</v>
      </c>
      <c r="FH78" s="0" t="n">
        <v>0</v>
      </c>
      <c r="FI78" s="0" t="n">
        <v>0</v>
      </c>
      <c r="FJ78" s="0" t="n">
        <v>0</v>
      </c>
      <c r="FK78" s="0" t="n">
        <v>0</v>
      </c>
      <c r="FL78" s="0" t="n">
        <v>0</v>
      </c>
      <c r="FM78" s="0" t="n">
        <v>0</v>
      </c>
      <c r="FN78" s="0" t="n">
        <v>0</v>
      </c>
      <c r="FO78" s="0" t="n">
        <v>0</v>
      </c>
      <c r="FP78" s="0" t="n">
        <v>0</v>
      </c>
      <c r="FQ78" s="0" t="n">
        <v>0</v>
      </c>
      <c r="FR78" s="0" t="n">
        <v>0</v>
      </c>
      <c r="FS78" s="0" t="n">
        <v>0</v>
      </c>
      <c r="FT78" s="0" t="n">
        <v>0</v>
      </c>
      <c r="FU78" s="0" t="n">
        <v>0</v>
      </c>
      <c r="FV78" s="0" t="n">
        <v>0</v>
      </c>
      <c r="FW78" s="0" t="n">
        <v>0</v>
      </c>
      <c r="FX78" s="0" t="n">
        <v>0</v>
      </c>
      <c r="FY78" s="0" t="n">
        <v>0</v>
      </c>
      <c r="FZ78" s="0" t="n">
        <v>0</v>
      </c>
      <c r="GA78" s="0" t="n">
        <v>0</v>
      </c>
      <c r="GB78" s="0" t="n">
        <v>0</v>
      </c>
      <c r="GC78" s="0" t="n">
        <v>0</v>
      </c>
      <c r="GD78" s="0" t="n">
        <v>0</v>
      </c>
      <c r="GE78" s="0" t="n">
        <v>0</v>
      </c>
      <c r="GF78" s="0" t="n">
        <v>0</v>
      </c>
      <c r="GG78" s="0" t="n">
        <v>0</v>
      </c>
      <c r="GH78" s="0" t="n">
        <v>0</v>
      </c>
      <c r="GI78" s="0" t="n">
        <v>0</v>
      </c>
      <c r="GJ78" s="0" t="n">
        <v>0</v>
      </c>
      <c r="GK78" s="0" t="n">
        <v>0</v>
      </c>
      <c r="GL78" s="0" t="n">
        <v>0</v>
      </c>
      <c r="GM78" s="0" t="n">
        <v>2</v>
      </c>
      <c r="GN78" s="0" t="n">
        <v>2</v>
      </c>
      <c r="GO78" s="0" t="n">
        <v>2</v>
      </c>
      <c r="GP78" s="0" t="n">
        <v>2</v>
      </c>
      <c r="GQ78" s="0" t="n">
        <v>2</v>
      </c>
      <c r="GR78" s="0" t="n">
        <v>1</v>
      </c>
    </row>
    <row r="79" customFormat="false" ht="21.6" hidden="false" customHeight="true" outlineLevel="0" collapsed="false">
      <c r="A79" s="0" t="n">
        <v>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1</v>
      </c>
      <c r="BP79" s="0" t="n">
        <v>2</v>
      </c>
      <c r="BQ79" s="0" t="n">
        <v>2</v>
      </c>
      <c r="BR79" s="0" t="n">
        <v>2</v>
      </c>
      <c r="BS79" s="0" t="n">
        <v>2</v>
      </c>
      <c r="BT79" s="0" t="n">
        <v>2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0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0</v>
      </c>
      <c r="DZ79" s="0" t="n">
        <v>0</v>
      </c>
      <c r="EA79" s="0" t="n">
        <v>0</v>
      </c>
      <c r="EB79" s="0" t="n">
        <v>0</v>
      </c>
      <c r="EC79" s="0" t="n">
        <v>0</v>
      </c>
      <c r="ED79" s="0" t="n">
        <v>0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0</v>
      </c>
      <c r="EJ79" s="0" t="n">
        <v>0</v>
      </c>
      <c r="EK79" s="0" t="n">
        <v>0</v>
      </c>
      <c r="EL79" s="0" t="n">
        <v>0</v>
      </c>
      <c r="EM79" s="0" t="n">
        <v>0</v>
      </c>
      <c r="EN79" s="0" t="n">
        <v>0</v>
      </c>
      <c r="EO79" s="0" t="n">
        <v>0</v>
      </c>
      <c r="EP79" s="0" t="n">
        <v>0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v>0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v>0</v>
      </c>
      <c r="FG79" s="0" t="n">
        <v>0</v>
      </c>
      <c r="FH79" s="0" t="n">
        <v>0</v>
      </c>
      <c r="FI79" s="0" t="n">
        <v>0</v>
      </c>
      <c r="FJ79" s="0" t="n">
        <v>0</v>
      </c>
      <c r="FK79" s="0" t="n">
        <v>0</v>
      </c>
      <c r="FL79" s="0" t="n">
        <v>0</v>
      </c>
      <c r="FM79" s="0" t="n">
        <v>0</v>
      </c>
      <c r="FN79" s="0" t="n">
        <v>0</v>
      </c>
      <c r="FO79" s="0" t="n">
        <v>0</v>
      </c>
      <c r="FP79" s="0" t="n">
        <v>0</v>
      </c>
      <c r="FQ79" s="0" t="n">
        <v>0</v>
      </c>
      <c r="FR79" s="0" t="n">
        <v>0</v>
      </c>
      <c r="FS79" s="0" t="n">
        <v>0</v>
      </c>
      <c r="FT79" s="0" t="n">
        <v>0</v>
      </c>
      <c r="FU79" s="0" t="n">
        <v>0</v>
      </c>
      <c r="FV79" s="0" t="n">
        <v>0</v>
      </c>
      <c r="FW79" s="0" t="n">
        <v>0</v>
      </c>
      <c r="FX79" s="0" t="n">
        <v>0</v>
      </c>
      <c r="FY79" s="0" t="n">
        <v>0</v>
      </c>
      <c r="FZ79" s="0" t="n">
        <v>0</v>
      </c>
      <c r="GA79" s="0" t="n">
        <v>0</v>
      </c>
      <c r="GB79" s="0" t="n">
        <v>0</v>
      </c>
      <c r="GC79" s="0" t="n">
        <v>0</v>
      </c>
      <c r="GD79" s="0" t="n">
        <v>0</v>
      </c>
      <c r="GE79" s="0" t="n">
        <v>0</v>
      </c>
      <c r="GF79" s="0" t="n">
        <v>0</v>
      </c>
      <c r="GG79" s="0" t="n">
        <v>0</v>
      </c>
      <c r="GH79" s="0" t="n">
        <v>0</v>
      </c>
      <c r="GI79" s="0" t="n">
        <v>0</v>
      </c>
      <c r="GJ79" s="0" t="n">
        <v>0</v>
      </c>
      <c r="GK79" s="0" t="n">
        <v>0</v>
      </c>
      <c r="GL79" s="0" t="n">
        <v>0</v>
      </c>
      <c r="GM79" s="0" t="n">
        <v>2</v>
      </c>
      <c r="GN79" s="0" t="n">
        <v>2</v>
      </c>
      <c r="GO79" s="0" t="n">
        <v>2</v>
      </c>
      <c r="GP79" s="0" t="n">
        <v>2</v>
      </c>
      <c r="GQ79" s="0" t="n">
        <v>2</v>
      </c>
      <c r="GR79" s="0" t="n">
        <v>1</v>
      </c>
    </row>
    <row r="80" customFormat="false" ht="21.6" hidden="false" customHeight="true" outlineLevel="0" collapsed="false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1</v>
      </c>
      <c r="BP80" s="0" t="n">
        <v>2</v>
      </c>
      <c r="BQ80" s="0" t="n">
        <v>2</v>
      </c>
      <c r="BR80" s="0" t="n">
        <v>2</v>
      </c>
      <c r="BS80" s="0" t="n">
        <v>2</v>
      </c>
      <c r="BT80" s="0" t="n">
        <v>2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0</v>
      </c>
      <c r="DZ80" s="0" t="n">
        <v>0</v>
      </c>
      <c r="EA80" s="0" t="n">
        <v>0</v>
      </c>
      <c r="EB80" s="0" t="n">
        <v>0</v>
      </c>
      <c r="EC80" s="0" t="n">
        <v>0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0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v>0</v>
      </c>
      <c r="EZ80" s="0" t="n">
        <v>0</v>
      </c>
      <c r="FA80" s="0" t="n">
        <v>0</v>
      </c>
      <c r="FB80" s="0" t="n">
        <v>0</v>
      </c>
      <c r="FC80" s="0" t="n">
        <v>0</v>
      </c>
      <c r="FD80" s="0" t="n">
        <v>0</v>
      </c>
      <c r="FE80" s="0" t="n">
        <v>0</v>
      </c>
      <c r="FF80" s="0" t="n">
        <v>0</v>
      </c>
      <c r="FG80" s="0" t="n">
        <v>0</v>
      </c>
      <c r="FH80" s="0" t="n">
        <v>0</v>
      </c>
      <c r="FI80" s="0" t="n">
        <v>0</v>
      </c>
      <c r="FJ80" s="0" t="n">
        <v>0</v>
      </c>
      <c r="FK80" s="0" t="n">
        <v>0</v>
      </c>
      <c r="FL80" s="0" t="n">
        <v>0</v>
      </c>
      <c r="FM80" s="0" t="n">
        <v>0</v>
      </c>
      <c r="FN80" s="0" t="n">
        <v>0</v>
      </c>
      <c r="FO80" s="0" t="n">
        <v>0</v>
      </c>
      <c r="FP80" s="0" t="n">
        <v>0</v>
      </c>
      <c r="FQ80" s="0" t="n">
        <v>0</v>
      </c>
      <c r="FR80" s="0" t="n">
        <v>0</v>
      </c>
      <c r="FS80" s="0" t="n">
        <v>0</v>
      </c>
      <c r="FT80" s="0" t="n">
        <v>0</v>
      </c>
      <c r="FU80" s="0" t="n">
        <v>0</v>
      </c>
      <c r="FV80" s="0" t="n">
        <v>0</v>
      </c>
      <c r="FW80" s="0" t="n">
        <v>0</v>
      </c>
      <c r="FX80" s="0" t="n">
        <v>0</v>
      </c>
      <c r="FY80" s="0" t="n">
        <v>0</v>
      </c>
      <c r="FZ80" s="0" t="n">
        <v>0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v>0</v>
      </c>
      <c r="GF80" s="0" t="n">
        <v>0</v>
      </c>
      <c r="GG80" s="0" t="n">
        <v>0</v>
      </c>
      <c r="GH80" s="0" t="n">
        <v>0</v>
      </c>
      <c r="GI80" s="0" t="n">
        <v>0</v>
      </c>
      <c r="GJ80" s="0" t="n">
        <v>0</v>
      </c>
      <c r="GK80" s="0" t="n">
        <v>0</v>
      </c>
      <c r="GL80" s="0" t="n">
        <v>0</v>
      </c>
      <c r="GM80" s="0" t="n">
        <v>2</v>
      </c>
      <c r="GN80" s="0" t="n">
        <v>2</v>
      </c>
      <c r="GO80" s="0" t="n">
        <v>2</v>
      </c>
      <c r="GP80" s="0" t="n">
        <v>2</v>
      </c>
      <c r="GQ80" s="0" t="n">
        <v>2</v>
      </c>
      <c r="GR80" s="0" t="n">
        <v>1</v>
      </c>
    </row>
    <row r="81" customFormat="false" ht="21.6" hidden="false" customHeight="tru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1</v>
      </c>
      <c r="BP81" s="0" t="n">
        <v>2</v>
      </c>
      <c r="BQ81" s="0" t="n">
        <v>2</v>
      </c>
      <c r="BR81" s="0" t="n">
        <v>2</v>
      </c>
      <c r="BS81" s="0" t="n">
        <v>2</v>
      </c>
      <c r="BT81" s="0" t="n">
        <v>2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0</v>
      </c>
      <c r="ED81" s="0" t="n">
        <v>0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2</v>
      </c>
      <c r="GN81" s="0" t="n">
        <v>2</v>
      </c>
      <c r="GO81" s="0" t="n">
        <v>2</v>
      </c>
      <c r="GP81" s="0" t="n">
        <v>2</v>
      </c>
      <c r="GQ81" s="0" t="n">
        <v>2</v>
      </c>
      <c r="GR81" s="0" t="n">
        <v>1</v>
      </c>
    </row>
    <row r="82" customFormat="false" ht="21.6" hidden="false" customHeight="tru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1</v>
      </c>
      <c r="BP82" s="0" t="n">
        <v>2</v>
      </c>
      <c r="BQ82" s="0" t="n">
        <v>2</v>
      </c>
      <c r="BR82" s="0" t="n">
        <v>2</v>
      </c>
      <c r="BS82" s="0" t="n">
        <v>2</v>
      </c>
      <c r="BT82" s="0" t="n">
        <v>2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0</v>
      </c>
      <c r="ED82" s="0" t="n">
        <v>0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2</v>
      </c>
      <c r="GN82" s="0" t="n">
        <v>2</v>
      </c>
      <c r="GO82" s="0" t="n">
        <v>2</v>
      </c>
      <c r="GP82" s="0" t="n">
        <v>2</v>
      </c>
      <c r="GQ82" s="0" t="n">
        <v>2</v>
      </c>
      <c r="GR82" s="0" t="n">
        <v>1</v>
      </c>
    </row>
    <row r="83" customFormat="false" ht="21.6" hidden="false" customHeight="tru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2</v>
      </c>
      <c r="BQ83" s="0" t="n">
        <v>2</v>
      </c>
      <c r="BR83" s="0" t="n">
        <v>2</v>
      </c>
      <c r="BS83" s="0" t="n">
        <v>2</v>
      </c>
      <c r="BT83" s="0" t="n">
        <v>2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0</v>
      </c>
      <c r="ED83" s="0" t="n">
        <v>0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2</v>
      </c>
      <c r="GN83" s="0" t="n">
        <v>2</v>
      </c>
      <c r="GO83" s="0" t="n">
        <v>2</v>
      </c>
      <c r="GP83" s="0" t="n">
        <v>2</v>
      </c>
      <c r="GQ83" s="0" t="n">
        <v>2</v>
      </c>
      <c r="GR83" s="0" t="n">
        <v>1</v>
      </c>
    </row>
    <row r="84" customFormat="false" ht="21.6" hidden="false" customHeight="true" outlineLevel="0" collapsed="false">
      <c r="A84" s="0" t="n">
        <v>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2</v>
      </c>
      <c r="BQ84" s="0" t="n">
        <v>2</v>
      </c>
      <c r="BR84" s="0" t="n">
        <v>2</v>
      </c>
      <c r="BS84" s="0" t="n">
        <v>2</v>
      </c>
      <c r="BT84" s="0" t="n">
        <v>2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2</v>
      </c>
      <c r="CG84" s="0" t="n">
        <v>2</v>
      </c>
      <c r="CH84" s="0" t="n">
        <v>2</v>
      </c>
      <c r="CI84" s="0" t="n">
        <v>2</v>
      </c>
      <c r="CJ84" s="0" t="n">
        <v>2</v>
      </c>
      <c r="CK84" s="0" t="n">
        <v>2</v>
      </c>
      <c r="CL84" s="0" t="n">
        <v>2</v>
      </c>
      <c r="CM84" s="0" t="n">
        <v>2</v>
      </c>
      <c r="CN84" s="0" t="n">
        <v>2</v>
      </c>
      <c r="CO84" s="0" t="n">
        <v>2</v>
      </c>
      <c r="CP84" s="0" t="n">
        <v>2</v>
      </c>
      <c r="CQ84" s="0" t="n">
        <v>2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2</v>
      </c>
      <c r="DC84" s="0" t="n">
        <v>2</v>
      </c>
      <c r="DD84" s="0" t="n">
        <v>2</v>
      </c>
      <c r="DE84" s="0" t="n">
        <v>2</v>
      </c>
      <c r="DF84" s="0" t="n">
        <v>2</v>
      </c>
      <c r="DG84" s="0" t="n">
        <v>2</v>
      </c>
      <c r="DH84" s="0" t="n">
        <v>2</v>
      </c>
      <c r="DI84" s="0" t="n">
        <v>2</v>
      </c>
      <c r="DJ84" s="0" t="n">
        <v>2</v>
      </c>
      <c r="DK84" s="0" t="n">
        <v>2</v>
      </c>
      <c r="DL84" s="0" t="n">
        <v>2</v>
      </c>
      <c r="DM84" s="0" t="n">
        <v>2</v>
      </c>
      <c r="DN84" s="0" t="n">
        <v>2</v>
      </c>
      <c r="DO84" s="0" t="n">
        <v>2</v>
      </c>
      <c r="DP84" s="0" t="n">
        <v>2</v>
      </c>
      <c r="DQ84" s="0" t="n">
        <v>2</v>
      </c>
      <c r="DR84" s="0" t="n">
        <v>2</v>
      </c>
      <c r="DS84" s="0" t="n">
        <v>2</v>
      </c>
      <c r="DT84" s="0" t="n">
        <v>2</v>
      </c>
      <c r="DU84" s="0" t="n">
        <v>2</v>
      </c>
      <c r="DV84" s="0" t="n">
        <v>2</v>
      </c>
      <c r="DW84" s="0" t="n">
        <v>2</v>
      </c>
      <c r="DX84" s="0" t="n">
        <v>2</v>
      </c>
      <c r="DY84" s="0" t="n">
        <v>2</v>
      </c>
      <c r="DZ84" s="0" t="n">
        <v>2</v>
      </c>
      <c r="EA84" s="0" t="n">
        <v>2</v>
      </c>
      <c r="EB84" s="0" t="n">
        <v>2</v>
      </c>
      <c r="EC84" s="0" t="n">
        <v>2</v>
      </c>
      <c r="ED84" s="0" t="n">
        <v>2</v>
      </c>
      <c r="EE84" s="0" t="n">
        <v>2</v>
      </c>
      <c r="EF84" s="0" t="n">
        <v>2</v>
      </c>
      <c r="EG84" s="0" t="n">
        <v>2</v>
      </c>
      <c r="EH84" s="0" t="n">
        <v>2</v>
      </c>
      <c r="EI84" s="0" t="n">
        <v>2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2</v>
      </c>
      <c r="EU84" s="0" t="n">
        <v>2</v>
      </c>
      <c r="EV84" s="0" t="n">
        <v>2</v>
      </c>
      <c r="EW84" s="0" t="n">
        <v>2</v>
      </c>
      <c r="EX84" s="0" t="n">
        <v>2</v>
      </c>
      <c r="EY84" s="0" t="n">
        <v>2</v>
      </c>
      <c r="EZ84" s="0" t="n">
        <v>2</v>
      </c>
      <c r="FA84" s="0" t="n">
        <v>2</v>
      </c>
      <c r="FB84" s="0" t="n">
        <v>2</v>
      </c>
      <c r="FC84" s="0" t="n">
        <v>2</v>
      </c>
      <c r="FD84" s="0" t="n">
        <v>2</v>
      </c>
      <c r="FE84" s="0" t="n">
        <v>2</v>
      </c>
      <c r="FF84" s="0" t="n">
        <v>2</v>
      </c>
      <c r="FG84" s="0" t="n">
        <v>2</v>
      </c>
      <c r="FH84" s="0" t="n">
        <v>2</v>
      </c>
      <c r="FI84" s="0" t="n">
        <v>2</v>
      </c>
      <c r="FJ84" s="0" t="n">
        <v>2</v>
      </c>
      <c r="FK84" s="0" t="n">
        <v>2</v>
      </c>
      <c r="FL84" s="0" t="n">
        <v>2</v>
      </c>
      <c r="FM84" s="0" t="n">
        <v>2</v>
      </c>
      <c r="FN84" s="0" t="n">
        <v>2</v>
      </c>
      <c r="FO84" s="0" t="n">
        <v>2</v>
      </c>
      <c r="FP84" s="0" t="n">
        <v>2</v>
      </c>
      <c r="FQ84" s="0" t="n">
        <v>2</v>
      </c>
      <c r="FR84" s="0" t="n">
        <v>2</v>
      </c>
      <c r="FS84" s="0" t="n">
        <v>2</v>
      </c>
      <c r="FT84" s="0" t="n">
        <v>2</v>
      </c>
      <c r="FU84" s="0" t="n">
        <v>2</v>
      </c>
      <c r="FV84" s="0" t="n">
        <v>2</v>
      </c>
      <c r="FW84" s="0" t="n">
        <v>2</v>
      </c>
      <c r="FX84" s="0" t="n">
        <v>2</v>
      </c>
      <c r="FY84" s="0" t="n">
        <v>2</v>
      </c>
      <c r="FZ84" s="0" t="n">
        <v>2</v>
      </c>
      <c r="GA84" s="0" t="n">
        <v>2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2</v>
      </c>
      <c r="GN84" s="0" t="n">
        <v>2</v>
      </c>
      <c r="GO84" s="0" t="n">
        <v>2</v>
      </c>
      <c r="GP84" s="0" t="n">
        <v>2</v>
      </c>
      <c r="GQ84" s="0" t="n">
        <v>2</v>
      </c>
      <c r="GR84" s="0" t="n">
        <v>1</v>
      </c>
    </row>
    <row r="85" customFormat="false" ht="21.6" hidden="false" customHeight="true" outlineLevel="0" collapsed="false">
      <c r="A85" s="0" t="n">
        <v>0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2</v>
      </c>
      <c r="BQ85" s="0" t="n">
        <v>2</v>
      </c>
      <c r="BR85" s="0" t="n">
        <v>2</v>
      </c>
      <c r="BS85" s="0" t="n">
        <v>2</v>
      </c>
      <c r="BT85" s="0" t="n">
        <v>2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2</v>
      </c>
      <c r="CG85" s="0" t="n">
        <v>2</v>
      </c>
      <c r="CH85" s="0" t="n">
        <v>2</v>
      </c>
      <c r="CI85" s="0" t="n">
        <v>2</v>
      </c>
      <c r="CJ85" s="0" t="n">
        <v>2</v>
      </c>
      <c r="CK85" s="0" t="n">
        <v>2</v>
      </c>
      <c r="CL85" s="0" t="n">
        <v>2</v>
      </c>
      <c r="CM85" s="0" t="n">
        <v>2</v>
      </c>
      <c r="CN85" s="0" t="n">
        <v>2</v>
      </c>
      <c r="CO85" s="0" t="n">
        <v>2</v>
      </c>
      <c r="CP85" s="0" t="n">
        <v>2</v>
      </c>
      <c r="CQ85" s="0" t="n">
        <v>2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2</v>
      </c>
      <c r="DC85" s="0" t="n">
        <v>2</v>
      </c>
      <c r="DD85" s="0" t="n">
        <v>2</v>
      </c>
      <c r="DE85" s="0" t="n">
        <v>2</v>
      </c>
      <c r="DF85" s="0" t="n">
        <v>2</v>
      </c>
      <c r="DG85" s="0" t="n">
        <v>2</v>
      </c>
      <c r="DH85" s="0" t="n">
        <v>2</v>
      </c>
      <c r="DI85" s="0" t="n">
        <v>2</v>
      </c>
      <c r="DJ85" s="0" t="n">
        <v>2</v>
      </c>
      <c r="DK85" s="0" t="n">
        <v>2</v>
      </c>
      <c r="DL85" s="0" t="n">
        <v>2</v>
      </c>
      <c r="DM85" s="0" t="n">
        <v>2</v>
      </c>
      <c r="DN85" s="0" t="n">
        <v>2</v>
      </c>
      <c r="DO85" s="0" t="n">
        <v>2</v>
      </c>
      <c r="DP85" s="0" t="n">
        <v>2</v>
      </c>
      <c r="DQ85" s="0" t="n">
        <v>2</v>
      </c>
      <c r="DR85" s="0" t="n">
        <v>2</v>
      </c>
      <c r="DS85" s="0" t="n">
        <v>2</v>
      </c>
      <c r="DT85" s="0" t="n">
        <v>2</v>
      </c>
      <c r="DU85" s="0" t="n">
        <v>2</v>
      </c>
      <c r="DV85" s="0" t="n">
        <v>2</v>
      </c>
      <c r="DW85" s="0" t="n">
        <v>2</v>
      </c>
      <c r="DX85" s="0" t="n">
        <v>2</v>
      </c>
      <c r="DY85" s="0" t="n">
        <v>2</v>
      </c>
      <c r="DZ85" s="0" t="n">
        <v>2</v>
      </c>
      <c r="EA85" s="0" t="n">
        <v>2</v>
      </c>
      <c r="EB85" s="0" t="n">
        <v>2</v>
      </c>
      <c r="EC85" s="0" t="n">
        <v>2</v>
      </c>
      <c r="ED85" s="0" t="n">
        <v>2</v>
      </c>
      <c r="EE85" s="0" t="n">
        <v>2</v>
      </c>
      <c r="EF85" s="0" t="n">
        <v>2</v>
      </c>
      <c r="EG85" s="0" t="n">
        <v>2</v>
      </c>
      <c r="EH85" s="0" t="n">
        <v>2</v>
      </c>
      <c r="EI85" s="0" t="n">
        <v>2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2</v>
      </c>
      <c r="EU85" s="0" t="n">
        <v>2</v>
      </c>
      <c r="EV85" s="0" t="n">
        <v>2</v>
      </c>
      <c r="EW85" s="0" t="n">
        <v>2</v>
      </c>
      <c r="EX85" s="0" t="n">
        <v>2</v>
      </c>
      <c r="EY85" s="0" t="n">
        <v>2</v>
      </c>
      <c r="EZ85" s="0" t="n">
        <v>2</v>
      </c>
      <c r="FA85" s="0" t="n">
        <v>2</v>
      </c>
      <c r="FB85" s="0" t="n">
        <v>2</v>
      </c>
      <c r="FC85" s="0" t="n">
        <v>2</v>
      </c>
      <c r="FD85" s="0" t="n">
        <v>2</v>
      </c>
      <c r="FE85" s="0" t="n">
        <v>2</v>
      </c>
      <c r="FF85" s="0" t="n">
        <v>2</v>
      </c>
      <c r="FG85" s="0" t="n">
        <v>2</v>
      </c>
      <c r="FH85" s="0" t="n">
        <v>2</v>
      </c>
      <c r="FI85" s="0" t="n">
        <v>2</v>
      </c>
      <c r="FJ85" s="0" t="n">
        <v>2</v>
      </c>
      <c r="FK85" s="0" t="n">
        <v>2</v>
      </c>
      <c r="FL85" s="0" t="n">
        <v>2</v>
      </c>
      <c r="FM85" s="0" t="n">
        <v>2</v>
      </c>
      <c r="FN85" s="0" t="n">
        <v>2</v>
      </c>
      <c r="FO85" s="0" t="n">
        <v>2</v>
      </c>
      <c r="FP85" s="0" t="n">
        <v>2</v>
      </c>
      <c r="FQ85" s="0" t="n">
        <v>2</v>
      </c>
      <c r="FR85" s="0" t="n">
        <v>2</v>
      </c>
      <c r="FS85" s="0" t="n">
        <v>2</v>
      </c>
      <c r="FT85" s="0" t="n">
        <v>2</v>
      </c>
      <c r="FU85" s="0" t="n">
        <v>2</v>
      </c>
      <c r="FV85" s="0" t="n">
        <v>2</v>
      </c>
      <c r="FW85" s="0" t="n">
        <v>2</v>
      </c>
      <c r="FX85" s="0" t="n">
        <v>2</v>
      </c>
      <c r="FY85" s="0" t="n">
        <v>2</v>
      </c>
      <c r="FZ85" s="0" t="n">
        <v>2</v>
      </c>
      <c r="GA85" s="0" t="n">
        <v>2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2</v>
      </c>
      <c r="GN85" s="0" t="n">
        <v>2</v>
      </c>
      <c r="GO85" s="0" t="n">
        <v>2</v>
      </c>
      <c r="GP85" s="0" t="n">
        <v>2</v>
      </c>
      <c r="GQ85" s="0" t="n">
        <v>2</v>
      </c>
      <c r="GR85" s="0" t="n">
        <v>1</v>
      </c>
    </row>
    <row r="86" customFormat="false" ht="21.6" hidden="false" customHeight="true" outlineLevel="0" collapsed="false">
      <c r="A86" s="0" t="n">
        <v>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2</v>
      </c>
      <c r="BQ86" s="0" t="n">
        <v>2</v>
      </c>
      <c r="BR86" s="0" t="n">
        <v>2</v>
      </c>
      <c r="BS86" s="0" t="n">
        <v>2</v>
      </c>
      <c r="BT86" s="0" t="n">
        <v>2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2</v>
      </c>
      <c r="CG86" s="0" t="n">
        <v>2</v>
      </c>
      <c r="CH86" s="0" t="n">
        <v>2</v>
      </c>
      <c r="CI86" s="0" t="n">
        <v>2</v>
      </c>
      <c r="CJ86" s="0" t="n">
        <v>2</v>
      </c>
      <c r="CK86" s="0" t="n">
        <v>2</v>
      </c>
      <c r="CL86" s="0" t="n">
        <v>2</v>
      </c>
      <c r="CM86" s="0" t="n">
        <v>2</v>
      </c>
      <c r="CN86" s="0" t="n">
        <v>2</v>
      </c>
      <c r="CO86" s="0" t="n">
        <v>2</v>
      </c>
      <c r="CP86" s="0" t="n">
        <v>2</v>
      </c>
      <c r="CQ86" s="0" t="n">
        <v>2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0</v>
      </c>
      <c r="DA86" s="0" t="n">
        <v>0</v>
      </c>
      <c r="DB86" s="0" t="n">
        <v>2</v>
      </c>
      <c r="DC86" s="0" t="n">
        <v>2</v>
      </c>
      <c r="DD86" s="0" t="n">
        <v>2</v>
      </c>
      <c r="DE86" s="0" t="n">
        <v>2</v>
      </c>
      <c r="DF86" s="0" t="n">
        <v>2</v>
      </c>
      <c r="DG86" s="0" t="n">
        <v>2</v>
      </c>
      <c r="DH86" s="0" t="n">
        <v>2</v>
      </c>
      <c r="DI86" s="0" t="n">
        <v>2</v>
      </c>
      <c r="DJ86" s="0" t="n">
        <v>2</v>
      </c>
      <c r="DK86" s="0" t="n">
        <v>2</v>
      </c>
      <c r="DL86" s="0" t="n">
        <v>2</v>
      </c>
      <c r="DM86" s="0" t="n">
        <v>2</v>
      </c>
      <c r="DN86" s="0" t="n">
        <v>2</v>
      </c>
      <c r="DO86" s="0" t="n">
        <v>2</v>
      </c>
      <c r="DP86" s="0" t="n">
        <v>2</v>
      </c>
      <c r="DQ86" s="0" t="n">
        <v>2</v>
      </c>
      <c r="DR86" s="0" t="n">
        <v>2</v>
      </c>
      <c r="DS86" s="0" t="n">
        <v>2</v>
      </c>
      <c r="DT86" s="0" t="n">
        <v>2</v>
      </c>
      <c r="DU86" s="0" t="n">
        <v>2</v>
      </c>
      <c r="DV86" s="0" t="n">
        <v>2</v>
      </c>
      <c r="DW86" s="0" t="n">
        <v>2</v>
      </c>
      <c r="DX86" s="0" t="n">
        <v>2</v>
      </c>
      <c r="DY86" s="0" t="n">
        <v>2</v>
      </c>
      <c r="DZ86" s="0" t="n">
        <v>2</v>
      </c>
      <c r="EA86" s="0" t="n">
        <v>2</v>
      </c>
      <c r="EB86" s="0" t="n">
        <v>2</v>
      </c>
      <c r="EC86" s="0" t="n">
        <v>2</v>
      </c>
      <c r="ED86" s="0" t="n">
        <v>2</v>
      </c>
      <c r="EE86" s="0" t="n">
        <v>2</v>
      </c>
      <c r="EF86" s="0" t="n">
        <v>2</v>
      </c>
      <c r="EG86" s="0" t="n">
        <v>2</v>
      </c>
      <c r="EH86" s="0" t="n">
        <v>2</v>
      </c>
      <c r="EI86" s="0" t="n">
        <v>2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2</v>
      </c>
      <c r="EU86" s="0" t="n">
        <v>2</v>
      </c>
      <c r="EV86" s="0" t="n">
        <v>2</v>
      </c>
      <c r="EW86" s="0" t="n">
        <v>2</v>
      </c>
      <c r="EX86" s="0" t="n">
        <v>2</v>
      </c>
      <c r="EY86" s="0" t="n">
        <v>2</v>
      </c>
      <c r="EZ86" s="0" t="n">
        <v>2</v>
      </c>
      <c r="FA86" s="0" t="n">
        <v>2</v>
      </c>
      <c r="FB86" s="0" t="n">
        <v>2</v>
      </c>
      <c r="FC86" s="0" t="n">
        <v>2</v>
      </c>
      <c r="FD86" s="0" t="n">
        <v>2</v>
      </c>
      <c r="FE86" s="0" t="n">
        <v>2</v>
      </c>
      <c r="FF86" s="0" t="n">
        <v>2</v>
      </c>
      <c r="FG86" s="0" t="n">
        <v>2</v>
      </c>
      <c r="FH86" s="0" t="n">
        <v>2</v>
      </c>
      <c r="FI86" s="0" t="n">
        <v>2</v>
      </c>
      <c r="FJ86" s="0" t="n">
        <v>2</v>
      </c>
      <c r="FK86" s="0" t="n">
        <v>2</v>
      </c>
      <c r="FL86" s="0" t="n">
        <v>2</v>
      </c>
      <c r="FM86" s="0" t="n">
        <v>2</v>
      </c>
      <c r="FN86" s="0" t="n">
        <v>2</v>
      </c>
      <c r="FO86" s="0" t="n">
        <v>2</v>
      </c>
      <c r="FP86" s="0" t="n">
        <v>2</v>
      </c>
      <c r="FQ86" s="0" t="n">
        <v>2</v>
      </c>
      <c r="FR86" s="0" t="n">
        <v>2</v>
      </c>
      <c r="FS86" s="0" t="n">
        <v>2</v>
      </c>
      <c r="FT86" s="0" t="n">
        <v>2</v>
      </c>
      <c r="FU86" s="0" t="n">
        <v>2</v>
      </c>
      <c r="FV86" s="0" t="n">
        <v>2</v>
      </c>
      <c r="FW86" s="0" t="n">
        <v>2</v>
      </c>
      <c r="FX86" s="0" t="n">
        <v>2</v>
      </c>
      <c r="FY86" s="0" t="n">
        <v>2</v>
      </c>
      <c r="FZ86" s="0" t="n">
        <v>2</v>
      </c>
      <c r="GA86" s="0" t="n">
        <v>2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v>2</v>
      </c>
      <c r="GN86" s="0" t="n">
        <v>2</v>
      </c>
      <c r="GO86" s="0" t="n">
        <v>2</v>
      </c>
      <c r="GP86" s="0" t="n">
        <v>2</v>
      </c>
      <c r="GQ86" s="0" t="n">
        <v>2</v>
      </c>
      <c r="GR86" s="0" t="n">
        <v>1</v>
      </c>
    </row>
    <row r="87" customFormat="false" ht="21.6" hidden="false" customHeight="true" outlineLevel="0" collapsed="false">
      <c r="A87" s="0" t="n">
        <v>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2</v>
      </c>
      <c r="BQ87" s="0" t="n">
        <v>2</v>
      </c>
      <c r="BR87" s="0" t="n">
        <v>2</v>
      </c>
      <c r="BS87" s="0" t="n">
        <v>2</v>
      </c>
      <c r="BT87" s="0" t="n">
        <v>2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2</v>
      </c>
      <c r="CG87" s="0" t="n">
        <v>2</v>
      </c>
      <c r="CH87" s="0" t="n">
        <v>2</v>
      </c>
      <c r="CI87" s="0" t="n">
        <v>2</v>
      </c>
      <c r="CJ87" s="0" t="n">
        <v>2</v>
      </c>
      <c r="CK87" s="0" t="n">
        <v>2</v>
      </c>
      <c r="CL87" s="0" t="n">
        <v>2</v>
      </c>
      <c r="CM87" s="0" t="n">
        <v>2</v>
      </c>
      <c r="CN87" s="0" t="n">
        <v>2</v>
      </c>
      <c r="CO87" s="0" t="n">
        <v>2</v>
      </c>
      <c r="CP87" s="0" t="n">
        <v>2</v>
      </c>
      <c r="CQ87" s="0" t="n">
        <v>2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0</v>
      </c>
      <c r="DA87" s="0" t="n">
        <v>0</v>
      </c>
      <c r="DB87" s="0" t="n">
        <v>2</v>
      </c>
      <c r="DC87" s="0" t="n">
        <v>2</v>
      </c>
      <c r="DD87" s="0" t="n">
        <v>2</v>
      </c>
      <c r="DE87" s="0" t="n">
        <v>2</v>
      </c>
      <c r="DF87" s="0" t="n">
        <v>2</v>
      </c>
      <c r="DG87" s="0" t="n">
        <v>2</v>
      </c>
      <c r="DH87" s="0" t="n">
        <v>2</v>
      </c>
      <c r="DI87" s="0" t="n">
        <v>2</v>
      </c>
      <c r="DJ87" s="0" t="n">
        <v>2</v>
      </c>
      <c r="DK87" s="0" t="n">
        <v>2</v>
      </c>
      <c r="DL87" s="0" t="n">
        <v>2</v>
      </c>
      <c r="DM87" s="0" t="n">
        <v>2</v>
      </c>
      <c r="DN87" s="0" t="n">
        <v>2</v>
      </c>
      <c r="DO87" s="0" t="n">
        <v>2</v>
      </c>
      <c r="DP87" s="0" t="n">
        <v>2</v>
      </c>
      <c r="DQ87" s="0" t="n">
        <v>2</v>
      </c>
      <c r="DR87" s="0" t="n">
        <v>2</v>
      </c>
      <c r="DS87" s="0" t="n">
        <v>2</v>
      </c>
      <c r="DT87" s="0" t="n">
        <v>2</v>
      </c>
      <c r="DU87" s="0" t="n">
        <v>2</v>
      </c>
      <c r="DV87" s="0" t="n">
        <v>2</v>
      </c>
      <c r="DW87" s="0" t="n">
        <v>2</v>
      </c>
      <c r="DX87" s="0" t="n">
        <v>2</v>
      </c>
      <c r="DY87" s="0" t="n">
        <v>2</v>
      </c>
      <c r="DZ87" s="0" t="n">
        <v>2</v>
      </c>
      <c r="EA87" s="0" t="n">
        <v>2</v>
      </c>
      <c r="EB87" s="0" t="n">
        <v>2</v>
      </c>
      <c r="EC87" s="0" t="n">
        <v>2</v>
      </c>
      <c r="ED87" s="0" t="n">
        <v>2</v>
      </c>
      <c r="EE87" s="0" t="n">
        <v>2</v>
      </c>
      <c r="EF87" s="0" t="n">
        <v>2</v>
      </c>
      <c r="EG87" s="0" t="n">
        <v>2</v>
      </c>
      <c r="EH87" s="0" t="n">
        <v>2</v>
      </c>
      <c r="EI87" s="0" t="n">
        <v>2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2</v>
      </c>
      <c r="EU87" s="0" t="n">
        <v>2</v>
      </c>
      <c r="EV87" s="0" t="n">
        <v>2</v>
      </c>
      <c r="EW87" s="0" t="n">
        <v>2</v>
      </c>
      <c r="EX87" s="0" t="n">
        <v>2</v>
      </c>
      <c r="EY87" s="0" t="n">
        <v>2</v>
      </c>
      <c r="EZ87" s="0" t="n">
        <v>2</v>
      </c>
      <c r="FA87" s="0" t="n">
        <v>2</v>
      </c>
      <c r="FB87" s="0" t="n">
        <v>2</v>
      </c>
      <c r="FC87" s="0" t="n">
        <v>2</v>
      </c>
      <c r="FD87" s="0" t="n">
        <v>2</v>
      </c>
      <c r="FE87" s="0" t="n">
        <v>2</v>
      </c>
      <c r="FF87" s="0" t="n">
        <v>2</v>
      </c>
      <c r="FG87" s="0" t="n">
        <v>2</v>
      </c>
      <c r="FH87" s="0" t="n">
        <v>2</v>
      </c>
      <c r="FI87" s="0" t="n">
        <v>2</v>
      </c>
      <c r="FJ87" s="0" t="n">
        <v>2</v>
      </c>
      <c r="FK87" s="0" t="n">
        <v>2</v>
      </c>
      <c r="FL87" s="0" t="n">
        <v>2</v>
      </c>
      <c r="FM87" s="0" t="n">
        <v>2</v>
      </c>
      <c r="FN87" s="0" t="n">
        <v>2</v>
      </c>
      <c r="FO87" s="0" t="n">
        <v>2</v>
      </c>
      <c r="FP87" s="0" t="n">
        <v>2</v>
      </c>
      <c r="FQ87" s="0" t="n">
        <v>2</v>
      </c>
      <c r="FR87" s="0" t="n">
        <v>2</v>
      </c>
      <c r="FS87" s="0" t="n">
        <v>2</v>
      </c>
      <c r="FT87" s="0" t="n">
        <v>2</v>
      </c>
      <c r="FU87" s="0" t="n">
        <v>2</v>
      </c>
      <c r="FV87" s="0" t="n">
        <v>2</v>
      </c>
      <c r="FW87" s="0" t="n">
        <v>2</v>
      </c>
      <c r="FX87" s="0" t="n">
        <v>2</v>
      </c>
      <c r="FY87" s="0" t="n">
        <v>2</v>
      </c>
      <c r="FZ87" s="0" t="n">
        <v>2</v>
      </c>
      <c r="GA87" s="0" t="n">
        <v>2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2</v>
      </c>
      <c r="GN87" s="0" t="n">
        <v>2</v>
      </c>
      <c r="GO87" s="0" t="n">
        <v>2</v>
      </c>
      <c r="GP87" s="0" t="n">
        <v>2</v>
      </c>
      <c r="GQ87" s="0" t="n">
        <v>2</v>
      </c>
      <c r="GR87" s="0" t="n">
        <v>1</v>
      </c>
    </row>
    <row r="88" customFormat="false" ht="21.6" hidden="false" customHeight="true" outlineLevel="0" collapsed="false">
      <c r="A88" s="0" t="n">
        <v>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2</v>
      </c>
      <c r="BQ88" s="0" t="n">
        <v>2</v>
      </c>
      <c r="BR88" s="0" t="n">
        <v>2</v>
      </c>
      <c r="BS88" s="0" t="n">
        <v>2</v>
      </c>
      <c r="BT88" s="0" t="n">
        <v>2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2</v>
      </c>
      <c r="CG88" s="0" t="n">
        <v>2</v>
      </c>
      <c r="CH88" s="0" t="n">
        <v>2</v>
      </c>
      <c r="CI88" s="0" t="n">
        <v>2</v>
      </c>
      <c r="CJ88" s="0" t="n">
        <v>2</v>
      </c>
      <c r="CK88" s="0" t="n">
        <v>2</v>
      </c>
      <c r="CL88" s="0" t="n">
        <v>2</v>
      </c>
      <c r="CM88" s="0" t="n">
        <v>2</v>
      </c>
      <c r="CN88" s="0" t="n">
        <v>2</v>
      </c>
      <c r="CO88" s="0" t="n">
        <v>2</v>
      </c>
      <c r="CP88" s="0" t="n">
        <v>2</v>
      </c>
      <c r="CQ88" s="0" t="n">
        <v>2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0</v>
      </c>
      <c r="CY88" s="0" t="n">
        <v>0</v>
      </c>
      <c r="CZ88" s="0" t="n">
        <v>0</v>
      </c>
      <c r="DA88" s="0" t="n">
        <v>0</v>
      </c>
      <c r="DB88" s="0" t="n">
        <v>2</v>
      </c>
      <c r="DC88" s="0" t="n">
        <v>2</v>
      </c>
      <c r="DD88" s="0" t="n">
        <v>2</v>
      </c>
      <c r="DE88" s="0" t="n">
        <v>2</v>
      </c>
      <c r="DF88" s="0" t="n">
        <v>2</v>
      </c>
      <c r="DG88" s="0" t="n">
        <v>2</v>
      </c>
      <c r="DH88" s="0" t="n">
        <v>2</v>
      </c>
      <c r="DI88" s="0" t="n">
        <v>2</v>
      </c>
      <c r="DJ88" s="0" t="n">
        <v>2</v>
      </c>
      <c r="DK88" s="0" t="n">
        <v>2</v>
      </c>
      <c r="DL88" s="0" t="n">
        <v>2</v>
      </c>
      <c r="DM88" s="0" t="n">
        <v>2</v>
      </c>
      <c r="DN88" s="0" t="n">
        <v>2</v>
      </c>
      <c r="DO88" s="0" t="n">
        <v>2</v>
      </c>
      <c r="DP88" s="0" t="n">
        <v>2</v>
      </c>
      <c r="DQ88" s="0" t="n">
        <v>2</v>
      </c>
      <c r="DR88" s="0" t="n">
        <v>2</v>
      </c>
      <c r="DS88" s="0" t="n">
        <v>2</v>
      </c>
      <c r="DT88" s="0" t="n">
        <v>2</v>
      </c>
      <c r="DU88" s="0" t="n">
        <v>2</v>
      </c>
      <c r="DV88" s="0" t="n">
        <v>2</v>
      </c>
      <c r="DW88" s="0" t="n">
        <v>2</v>
      </c>
      <c r="DX88" s="0" t="n">
        <v>2</v>
      </c>
      <c r="DY88" s="0" t="n">
        <v>2</v>
      </c>
      <c r="DZ88" s="0" t="n">
        <v>2</v>
      </c>
      <c r="EA88" s="0" t="n">
        <v>2</v>
      </c>
      <c r="EB88" s="0" t="n">
        <v>2</v>
      </c>
      <c r="EC88" s="0" t="n">
        <v>2</v>
      </c>
      <c r="ED88" s="0" t="n">
        <v>2</v>
      </c>
      <c r="EE88" s="0" t="n">
        <v>2</v>
      </c>
      <c r="EF88" s="0" t="n">
        <v>2</v>
      </c>
      <c r="EG88" s="0" t="n">
        <v>2</v>
      </c>
      <c r="EH88" s="0" t="n">
        <v>2</v>
      </c>
      <c r="EI88" s="0" t="n">
        <v>2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2</v>
      </c>
      <c r="EU88" s="0" t="n">
        <v>2</v>
      </c>
      <c r="EV88" s="0" t="n">
        <v>2</v>
      </c>
      <c r="EW88" s="0" t="n">
        <v>2</v>
      </c>
      <c r="EX88" s="0" t="n">
        <v>2</v>
      </c>
      <c r="EY88" s="0" t="n">
        <v>2</v>
      </c>
      <c r="EZ88" s="0" t="n">
        <v>2</v>
      </c>
      <c r="FA88" s="0" t="n">
        <v>2</v>
      </c>
      <c r="FB88" s="0" t="n">
        <v>2</v>
      </c>
      <c r="FC88" s="0" t="n">
        <v>2</v>
      </c>
      <c r="FD88" s="0" t="n">
        <v>2</v>
      </c>
      <c r="FE88" s="0" t="n">
        <v>2</v>
      </c>
      <c r="FF88" s="0" t="n">
        <v>2</v>
      </c>
      <c r="FG88" s="0" t="n">
        <v>2</v>
      </c>
      <c r="FH88" s="0" t="n">
        <v>2</v>
      </c>
      <c r="FI88" s="0" t="n">
        <v>2</v>
      </c>
      <c r="FJ88" s="0" t="n">
        <v>2</v>
      </c>
      <c r="FK88" s="0" t="n">
        <v>2</v>
      </c>
      <c r="FL88" s="0" t="n">
        <v>2</v>
      </c>
      <c r="FM88" s="0" t="n">
        <v>2</v>
      </c>
      <c r="FN88" s="0" t="n">
        <v>2</v>
      </c>
      <c r="FO88" s="0" t="n">
        <v>2</v>
      </c>
      <c r="FP88" s="0" t="n">
        <v>2</v>
      </c>
      <c r="FQ88" s="0" t="n">
        <v>2</v>
      </c>
      <c r="FR88" s="0" t="n">
        <v>2</v>
      </c>
      <c r="FS88" s="0" t="n">
        <v>2</v>
      </c>
      <c r="FT88" s="0" t="n">
        <v>2</v>
      </c>
      <c r="FU88" s="0" t="n">
        <v>2</v>
      </c>
      <c r="FV88" s="0" t="n">
        <v>2</v>
      </c>
      <c r="FW88" s="0" t="n">
        <v>2</v>
      </c>
      <c r="FX88" s="0" t="n">
        <v>2</v>
      </c>
      <c r="FY88" s="0" t="n">
        <v>2</v>
      </c>
      <c r="FZ88" s="0" t="n">
        <v>2</v>
      </c>
      <c r="GA88" s="0" t="n">
        <v>2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2</v>
      </c>
      <c r="GN88" s="0" t="n">
        <v>2</v>
      </c>
      <c r="GO88" s="0" t="n">
        <v>2</v>
      </c>
      <c r="GP88" s="0" t="n">
        <v>2</v>
      </c>
      <c r="GQ88" s="0" t="n">
        <v>2</v>
      </c>
      <c r="GR88" s="0" t="n">
        <v>1</v>
      </c>
    </row>
    <row r="89" customFormat="false" ht="21.6" hidden="false" customHeight="true" outlineLevel="0" collapsed="false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2</v>
      </c>
      <c r="BQ89" s="0" t="n">
        <v>2</v>
      </c>
      <c r="BR89" s="0" t="n">
        <v>2</v>
      </c>
      <c r="BS89" s="0" t="n">
        <v>2</v>
      </c>
      <c r="BT89" s="0" t="n">
        <v>2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2</v>
      </c>
      <c r="CG89" s="0" t="n">
        <v>2</v>
      </c>
      <c r="CH89" s="0" t="n">
        <v>2</v>
      </c>
      <c r="CI89" s="0" t="n">
        <v>2</v>
      </c>
      <c r="CJ89" s="0" t="n">
        <v>2</v>
      </c>
      <c r="CK89" s="0" t="n">
        <v>1</v>
      </c>
      <c r="CL89" s="0" t="n">
        <v>1</v>
      </c>
      <c r="CM89" s="0" t="n">
        <v>2</v>
      </c>
      <c r="CN89" s="0" t="n">
        <v>2</v>
      </c>
      <c r="CO89" s="0" t="n">
        <v>2</v>
      </c>
      <c r="CP89" s="0" t="n">
        <v>2</v>
      </c>
      <c r="CQ89" s="0" t="n">
        <v>2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0</v>
      </c>
      <c r="DA89" s="0" t="n">
        <v>0</v>
      </c>
      <c r="DB89" s="0" t="n">
        <v>2</v>
      </c>
      <c r="DC89" s="0" t="n">
        <v>2</v>
      </c>
      <c r="DD89" s="0" t="n">
        <v>2</v>
      </c>
      <c r="DE89" s="0" t="n">
        <v>2</v>
      </c>
      <c r="DF89" s="0" t="n">
        <v>2</v>
      </c>
      <c r="DG89" s="0" t="n">
        <v>1</v>
      </c>
      <c r="DH89" s="0" t="n">
        <v>1</v>
      </c>
      <c r="DI89" s="0" t="n">
        <v>1</v>
      </c>
      <c r="DJ89" s="0" t="n">
        <v>1</v>
      </c>
      <c r="DK89" s="0" t="n">
        <v>1</v>
      </c>
      <c r="DL89" s="0" t="n">
        <v>1</v>
      </c>
      <c r="DM89" s="0" t="n">
        <v>1</v>
      </c>
      <c r="DN89" s="0" t="n">
        <v>1</v>
      </c>
      <c r="DO89" s="0" t="n">
        <v>1</v>
      </c>
      <c r="DP89" s="0" t="n">
        <v>1</v>
      </c>
      <c r="DQ89" s="0" t="n">
        <v>1</v>
      </c>
      <c r="DR89" s="0" t="n">
        <v>1</v>
      </c>
      <c r="DS89" s="0" t="n">
        <v>1</v>
      </c>
      <c r="DT89" s="0" t="n">
        <v>1</v>
      </c>
      <c r="DU89" s="0" t="n">
        <v>1</v>
      </c>
      <c r="DV89" s="0" t="n">
        <v>1</v>
      </c>
      <c r="DW89" s="0" t="n">
        <v>1</v>
      </c>
      <c r="DX89" s="0" t="n">
        <v>1</v>
      </c>
      <c r="DY89" s="0" t="n">
        <v>1</v>
      </c>
      <c r="DZ89" s="0" t="n">
        <v>1</v>
      </c>
      <c r="EA89" s="0" t="n">
        <v>1</v>
      </c>
      <c r="EB89" s="0" t="n">
        <v>1</v>
      </c>
      <c r="EC89" s="0" t="n">
        <v>1</v>
      </c>
      <c r="ED89" s="0" t="n">
        <v>1</v>
      </c>
      <c r="EE89" s="0" t="n">
        <v>2</v>
      </c>
      <c r="EF89" s="0" t="n">
        <v>2</v>
      </c>
      <c r="EG89" s="0" t="n">
        <v>2</v>
      </c>
      <c r="EH89" s="0" t="n">
        <v>2</v>
      </c>
      <c r="EI89" s="0" t="n">
        <v>2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0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2</v>
      </c>
      <c r="EU89" s="0" t="n">
        <v>2</v>
      </c>
      <c r="EV89" s="0" t="n">
        <v>2</v>
      </c>
      <c r="EW89" s="0" t="n">
        <v>2</v>
      </c>
      <c r="EX89" s="0" t="n">
        <v>2</v>
      </c>
      <c r="EY89" s="0" t="n">
        <v>1</v>
      </c>
      <c r="EZ89" s="0" t="n">
        <v>1</v>
      </c>
      <c r="FA89" s="0" t="n">
        <v>1</v>
      </c>
      <c r="FB89" s="0" t="n">
        <v>1</v>
      </c>
      <c r="FC89" s="0" t="n">
        <v>1</v>
      </c>
      <c r="FD89" s="0" t="n">
        <v>1</v>
      </c>
      <c r="FE89" s="0" t="n">
        <v>1</v>
      </c>
      <c r="FF89" s="0" t="n">
        <v>1</v>
      </c>
      <c r="FG89" s="0" t="n">
        <v>1</v>
      </c>
      <c r="FH89" s="0" t="n">
        <v>1</v>
      </c>
      <c r="FI89" s="0" t="n">
        <v>1</v>
      </c>
      <c r="FJ89" s="0" t="n">
        <v>1</v>
      </c>
      <c r="FK89" s="0" t="n">
        <v>1</v>
      </c>
      <c r="FL89" s="0" t="n">
        <v>1</v>
      </c>
      <c r="FM89" s="0" t="n">
        <v>1</v>
      </c>
      <c r="FN89" s="0" t="n">
        <v>1</v>
      </c>
      <c r="FO89" s="0" t="n">
        <v>1</v>
      </c>
      <c r="FP89" s="0" t="n">
        <v>1</v>
      </c>
      <c r="FQ89" s="0" t="n">
        <v>1</v>
      </c>
      <c r="FR89" s="0" t="n">
        <v>1</v>
      </c>
      <c r="FS89" s="0" t="n">
        <v>1</v>
      </c>
      <c r="FT89" s="0" t="n">
        <v>1</v>
      </c>
      <c r="FU89" s="0" t="n">
        <v>1</v>
      </c>
      <c r="FV89" s="0" t="n">
        <v>1</v>
      </c>
      <c r="FW89" s="0" t="n">
        <v>2</v>
      </c>
      <c r="FX89" s="0" t="n">
        <v>2</v>
      </c>
      <c r="FY89" s="0" t="n">
        <v>2</v>
      </c>
      <c r="FZ89" s="0" t="n">
        <v>2</v>
      </c>
      <c r="GA89" s="0" t="n">
        <v>2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2</v>
      </c>
      <c r="GN89" s="0" t="n">
        <v>2</v>
      </c>
      <c r="GO89" s="0" t="n">
        <v>2</v>
      </c>
      <c r="GP89" s="0" t="n">
        <v>2</v>
      </c>
      <c r="GQ89" s="0" t="n">
        <v>2</v>
      </c>
      <c r="GR89" s="0" t="n">
        <v>1</v>
      </c>
    </row>
    <row r="90" customFormat="false" ht="21.6" hidden="false" customHeight="tru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2</v>
      </c>
      <c r="BQ90" s="0" t="n">
        <v>2</v>
      </c>
      <c r="BR90" s="0" t="n">
        <v>2</v>
      </c>
      <c r="BS90" s="0" t="n">
        <v>2</v>
      </c>
      <c r="BT90" s="0" t="n">
        <v>2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2</v>
      </c>
      <c r="CG90" s="0" t="n">
        <v>2</v>
      </c>
      <c r="CH90" s="0" t="n">
        <v>2</v>
      </c>
      <c r="CI90" s="0" t="n">
        <v>2</v>
      </c>
      <c r="CJ90" s="0" t="n">
        <v>2</v>
      </c>
      <c r="CK90" s="0" t="n">
        <v>1</v>
      </c>
      <c r="CL90" s="0" t="n">
        <v>1</v>
      </c>
      <c r="CM90" s="0" t="n">
        <v>2</v>
      </c>
      <c r="CN90" s="0" t="n">
        <v>2</v>
      </c>
      <c r="CO90" s="0" t="n">
        <v>2</v>
      </c>
      <c r="CP90" s="0" t="n">
        <v>2</v>
      </c>
      <c r="CQ90" s="0" t="n">
        <v>2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2</v>
      </c>
      <c r="DC90" s="0" t="n">
        <v>2</v>
      </c>
      <c r="DD90" s="0" t="n">
        <v>2</v>
      </c>
      <c r="DE90" s="0" t="n">
        <v>2</v>
      </c>
      <c r="DF90" s="0" t="n">
        <v>2</v>
      </c>
      <c r="DG90" s="0" t="n">
        <v>1</v>
      </c>
      <c r="DH90" s="0" t="n">
        <v>1</v>
      </c>
      <c r="DI90" s="0" t="n">
        <v>1</v>
      </c>
      <c r="DJ90" s="0" t="n">
        <v>1</v>
      </c>
      <c r="DK90" s="0" t="n">
        <v>1</v>
      </c>
      <c r="DL90" s="0" t="n">
        <v>1</v>
      </c>
      <c r="DM90" s="0" t="n">
        <v>1</v>
      </c>
      <c r="DN90" s="0" t="n">
        <v>1</v>
      </c>
      <c r="DO90" s="0" t="n">
        <v>1</v>
      </c>
      <c r="DP90" s="0" t="n">
        <v>1</v>
      </c>
      <c r="DQ90" s="0" t="n">
        <v>1</v>
      </c>
      <c r="DR90" s="0" t="n">
        <v>1</v>
      </c>
      <c r="DS90" s="0" t="n">
        <v>1</v>
      </c>
      <c r="DT90" s="0" t="n">
        <v>1</v>
      </c>
      <c r="DU90" s="0" t="n">
        <v>1</v>
      </c>
      <c r="DV90" s="0" t="n">
        <v>1</v>
      </c>
      <c r="DW90" s="0" t="n">
        <v>1</v>
      </c>
      <c r="DX90" s="0" t="n">
        <v>1</v>
      </c>
      <c r="DY90" s="0" t="n">
        <v>1</v>
      </c>
      <c r="DZ90" s="0" t="n">
        <v>1</v>
      </c>
      <c r="EA90" s="0" t="n">
        <v>1</v>
      </c>
      <c r="EB90" s="0" t="n">
        <v>1</v>
      </c>
      <c r="EC90" s="0" t="n">
        <v>1</v>
      </c>
      <c r="ED90" s="0" t="n">
        <v>1</v>
      </c>
      <c r="EE90" s="0" t="n">
        <v>2</v>
      </c>
      <c r="EF90" s="0" t="n">
        <v>2</v>
      </c>
      <c r="EG90" s="0" t="n">
        <v>2</v>
      </c>
      <c r="EH90" s="0" t="n">
        <v>2</v>
      </c>
      <c r="EI90" s="0" t="n">
        <v>2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2</v>
      </c>
      <c r="EU90" s="0" t="n">
        <v>2</v>
      </c>
      <c r="EV90" s="0" t="n">
        <v>2</v>
      </c>
      <c r="EW90" s="0" t="n">
        <v>2</v>
      </c>
      <c r="EX90" s="0" t="n">
        <v>2</v>
      </c>
      <c r="EY90" s="0" t="n">
        <v>1</v>
      </c>
      <c r="EZ90" s="0" t="n">
        <v>1</v>
      </c>
      <c r="FA90" s="0" t="n">
        <v>1</v>
      </c>
      <c r="FB90" s="0" t="n">
        <v>1</v>
      </c>
      <c r="FC90" s="0" t="n">
        <v>1</v>
      </c>
      <c r="FD90" s="0" t="n">
        <v>1</v>
      </c>
      <c r="FE90" s="0" t="n">
        <v>1</v>
      </c>
      <c r="FF90" s="0" t="n">
        <v>1</v>
      </c>
      <c r="FG90" s="0" t="n">
        <v>1</v>
      </c>
      <c r="FH90" s="0" t="n">
        <v>1</v>
      </c>
      <c r="FI90" s="0" t="n">
        <v>1</v>
      </c>
      <c r="FJ90" s="0" t="n">
        <v>1</v>
      </c>
      <c r="FK90" s="0" t="n">
        <v>1</v>
      </c>
      <c r="FL90" s="0" t="n">
        <v>1</v>
      </c>
      <c r="FM90" s="0" t="n">
        <v>1</v>
      </c>
      <c r="FN90" s="0" t="n">
        <v>1</v>
      </c>
      <c r="FO90" s="0" t="n">
        <v>1</v>
      </c>
      <c r="FP90" s="0" t="n">
        <v>1</v>
      </c>
      <c r="FQ90" s="0" t="n">
        <v>1</v>
      </c>
      <c r="FR90" s="0" t="n">
        <v>1</v>
      </c>
      <c r="FS90" s="0" t="n">
        <v>1</v>
      </c>
      <c r="FT90" s="0" t="n">
        <v>1</v>
      </c>
      <c r="FU90" s="0" t="n">
        <v>1</v>
      </c>
      <c r="FV90" s="0" t="n">
        <v>1</v>
      </c>
      <c r="FW90" s="0" t="n">
        <v>2</v>
      </c>
      <c r="FX90" s="0" t="n">
        <v>2</v>
      </c>
      <c r="FY90" s="0" t="n">
        <v>2</v>
      </c>
      <c r="FZ90" s="0" t="n">
        <v>2</v>
      </c>
      <c r="GA90" s="0" t="n">
        <v>2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2</v>
      </c>
      <c r="GN90" s="0" t="n">
        <v>2</v>
      </c>
      <c r="GO90" s="0" t="n">
        <v>2</v>
      </c>
      <c r="GP90" s="0" t="n">
        <v>2</v>
      </c>
      <c r="GQ90" s="0" t="n">
        <v>2</v>
      </c>
      <c r="GR90" s="0" t="n">
        <v>1</v>
      </c>
    </row>
    <row r="91" customFormat="false" ht="21.6" hidden="false" customHeight="tru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2</v>
      </c>
      <c r="BQ91" s="0" t="n">
        <v>2</v>
      </c>
      <c r="BR91" s="0" t="n">
        <v>2</v>
      </c>
      <c r="BS91" s="0" t="n">
        <v>2</v>
      </c>
      <c r="BT91" s="0" t="n">
        <v>2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2</v>
      </c>
      <c r="CG91" s="0" t="n">
        <v>2</v>
      </c>
      <c r="CH91" s="0" t="n">
        <v>2</v>
      </c>
      <c r="CI91" s="0" t="n">
        <v>2</v>
      </c>
      <c r="CJ91" s="0" t="n">
        <v>2</v>
      </c>
      <c r="CK91" s="0" t="n">
        <v>1</v>
      </c>
      <c r="CL91" s="0" t="n">
        <v>1</v>
      </c>
      <c r="CM91" s="0" t="n">
        <v>2</v>
      </c>
      <c r="CN91" s="0" t="n">
        <v>2</v>
      </c>
      <c r="CO91" s="0" t="n">
        <v>2</v>
      </c>
      <c r="CP91" s="0" t="n">
        <v>2</v>
      </c>
      <c r="CQ91" s="0" t="n">
        <v>2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2</v>
      </c>
      <c r="DC91" s="0" t="n">
        <v>2</v>
      </c>
      <c r="DD91" s="0" t="n">
        <v>2</v>
      </c>
      <c r="DE91" s="0" t="n">
        <v>2</v>
      </c>
      <c r="DF91" s="0" t="n">
        <v>2</v>
      </c>
      <c r="DG91" s="0" t="n">
        <v>2</v>
      </c>
      <c r="DH91" s="0" t="n">
        <v>2</v>
      </c>
      <c r="DI91" s="0" t="n">
        <v>2</v>
      </c>
      <c r="DJ91" s="0" t="n">
        <v>2</v>
      </c>
      <c r="DK91" s="0" t="n">
        <v>2</v>
      </c>
      <c r="DL91" s="0" t="n">
        <v>2</v>
      </c>
      <c r="DM91" s="0" t="n">
        <v>2</v>
      </c>
      <c r="DN91" s="0" t="n">
        <v>2</v>
      </c>
      <c r="DO91" s="0" t="n">
        <v>2</v>
      </c>
      <c r="DP91" s="0" t="n">
        <v>2</v>
      </c>
      <c r="DQ91" s="0" t="n">
        <v>2</v>
      </c>
      <c r="DR91" s="0" t="n">
        <v>2</v>
      </c>
      <c r="DS91" s="0" t="n">
        <v>2</v>
      </c>
      <c r="DT91" s="0" t="n">
        <v>2</v>
      </c>
      <c r="DU91" s="0" t="n">
        <v>2</v>
      </c>
      <c r="DV91" s="0" t="n">
        <v>2</v>
      </c>
      <c r="DW91" s="0" t="n">
        <v>2</v>
      </c>
      <c r="DX91" s="0" t="n">
        <v>2</v>
      </c>
      <c r="DY91" s="0" t="n">
        <v>2</v>
      </c>
      <c r="DZ91" s="0" t="n">
        <v>2</v>
      </c>
      <c r="EA91" s="0" t="n">
        <v>2</v>
      </c>
      <c r="EB91" s="0" t="n">
        <v>2</v>
      </c>
      <c r="EC91" s="0" t="n">
        <v>2</v>
      </c>
      <c r="ED91" s="0" t="n">
        <v>2</v>
      </c>
      <c r="EE91" s="0" t="n">
        <v>2</v>
      </c>
      <c r="EF91" s="0" t="n">
        <v>2</v>
      </c>
      <c r="EG91" s="0" t="n">
        <v>2</v>
      </c>
      <c r="EH91" s="0" t="n">
        <v>2</v>
      </c>
      <c r="EI91" s="0" t="n">
        <v>2</v>
      </c>
      <c r="EJ91" s="0" t="n">
        <v>0</v>
      </c>
      <c r="EK91" s="0" t="n">
        <v>0</v>
      </c>
      <c r="EL91" s="0" t="n">
        <v>0</v>
      </c>
      <c r="EM91" s="0" t="n">
        <v>0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2</v>
      </c>
      <c r="EU91" s="0" t="n">
        <v>2</v>
      </c>
      <c r="EV91" s="0" t="n">
        <v>2</v>
      </c>
      <c r="EW91" s="0" t="n">
        <v>2</v>
      </c>
      <c r="EX91" s="0" t="n">
        <v>2</v>
      </c>
      <c r="EY91" s="0" t="n">
        <v>2</v>
      </c>
      <c r="EZ91" s="0" t="n">
        <v>2</v>
      </c>
      <c r="FA91" s="0" t="n">
        <v>2</v>
      </c>
      <c r="FB91" s="0" t="n">
        <v>2</v>
      </c>
      <c r="FC91" s="0" t="n">
        <v>2</v>
      </c>
      <c r="FD91" s="0" t="n">
        <v>2</v>
      </c>
      <c r="FE91" s="0" t="n">
        <v>2</v>
      </c>
      <c r="FF91" s="0" t="n">
        <v>2</v>
      </c>
      <c r="FG91" s="0" t="n">
        <v>2</v>
      </c>
      <c r="FH91" s="0" t="n">
        <v>2</v>
      </c>
      <c r="FI91" s="0" t="n">
        <v>2</v>
      </c>
      <c r="FJ91" s="0" t="n">
        <v>2</v>
      </c>
      <c r="FK91" s="0" t="n">
        <v>2</v>
      </c>
      <c r="FL91" s="0" t="n">
        <v>2</v>
      </c>
      <c r="FM91" s="0" t="n">
        <v>2</v>
      </c>
      <c r="FN91" s="0" t="n">
        <v>2</v>
      </c>
      <c r="FO91" s="0" t="n">
        <v>2</v>
      </c>
      <c r="FP91" s="0" t="n">
        <v>2</v>
      </c>
      <c r="FQ91" s="0" t="n">
        <v>2</v>
      </c>
      <c r="FR91" s="0" t="n">
        <v>2</v>
      </c>
      <c r="FS91" s="0" t="n">
        <v>2</v>
      </c>
      <c r="FT91" s="0" t="n">
        <v>2</v>
      </c>
      <c r="FU91" s="0" t="n">
        <v>2</v>
      </c>
      <c r="FV91" s="0" t="n">
        <v>2</v>
      </c>
      <c r="FW91" s="0" t="n">
        <v>2</v>
      </c>
      <c r="FX91" s="0" t="n">
        <v>2</v>
      </c>
      <c r="FY91" s="0" t="n">
        <v>2</v>
      </c>
      <c r="FZ91" s="0" t="n">
        <v>2</v>
      </c>
      <c r="GA91" s="0" t="n">
        <v>2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v>2</v>
      </c>
      <c r="GN91" s="0" t="n">
        <v>2</v>
      </c>
      <c r="GO91" s="0" t="n">
        <v>2</v>
      </c>
      <c r="GP91" s="0" t="n">
        <v>2</v>
      </c>
      <c r="GQ91" s="0" t="n">
        <v>2</v>
      </c>
      <c r="GR91" s="0" t="n">
        <v>1</v>
      </c>
    </row>
    <row r="92" customFormat="false" ht="21.6" hidden="false" customHeight="true" outlineLevel="0" collapsed="false">
      <c r="A92" s="0" t="n">
        <v>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2</v>
      </c>
      <c r="BQ92" s="0" t="n">
        <v>2</v>
      </c>
      <c r="BR92" s="0" t="n">
        <v>2</v>
      </c>
      <c r="BS92" s="0" t="n">
        <v>2</v>
      </c>
      <c r="BT92" s="0" t="n">
        <v>2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2</v>
      </c>
      <c r="CG92" s="0" t="n">
        <v>2</v>
      </c>
      <c r="CH92" s="0" t="n">
        <v>2</v>
      </c>
      <c r="CI92" s="0" t="n">
        <v>2</v>
      </c>
      <c r="CJ92" s="0" t="n">
        <v>2</v>
      </c>
      <c r="CK92" s="0" t="n">
        <v>1</v>
      </c>
      <c r="CL92" s="0" t="n">
        <v>1</v>
      </c>
      <c r="CM92" s="0" t="n">
        <v>2</v>
      </c>
      <c r="CN92" s="0" t="n">
        <v>2</v>
      </c>
      <c r="CO92" s="0" t="n">
        <v>2</v>
      </c>
      <c r="CP92" s="0" t="n">
        <v>2</v>
      </c>
      <c r="CQ92" s="0" t="n">
        <v>2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0</v>
      </c>
      <c r="DA92" s="0" t="n">
        <v>0</v>
      </c>
      <c r="DB92" s="0" t="n">
        <v>2</v>
      </c>
      <c r="DC92" s="0" t="n">
        <v>2</v>
      </c>
      <c r="DD92" s="0" t="n">
        <v>2</v>
      </c>
      <c r="DE92" s="0" t="n">
        <v>2</v>
      </c>
      <c r="DF92" s="0" t="n">
        <v>2</v>
      </c>
      <c r="DG92" s="0" t="n">
        <v>2</v>
      </c>
      <c r="DH92" s="0" t="n">
        <v>2</v>
      </c>
      <c r="DI92" s="0" t="n">
        <v>2</v>
      </c>
      <c r="DJ92" s="0" t="n">
        <v>2</v>
      </c>
      <c r="DK92" s="0" t="n">
        <v>2</v>
      </c>
      <c r="DL92" s="0" t="n">
        <v>2</v>
      </c>
      <c r="DM92" s="0" t="n">
        <v>2</v>
      </c>
      <c r="DN92" s="0" t="n">
        <v>2</v>
      </c>
      <c r="DO92" s="0" t="n">
        <v>2</v>
      </c>
      <c r="DP92" s="0" t="n">
        <v>2</v>
      </c>
      <c r="DQ92" s="0" t="n">
        <v>2</v>
      </c>
      <c r="DR92" s="0" t="n">
        <v>2</v>
      </c>
      <c r="DS92" s="0" t="n">
        <v>2</v>
      </c>
      <c r="DT92" s="0" t="n">
        <v>2</v>
      </c>
      <c r="DU92" s="0" t="n">
        <v>2</v>
      </c>
      <c r="DV92" s="0" t="n">
        <v>2</v>
      </c>
      <c r="DW92" s="0" t="n">
        <v>2</v>
      </c>
      <c r="DX92" s="0" t="n">
        <v>2</v>
      </c>
      <c r="DY92" s="0" t="n">
        <v>2</v>
      </c>
      <c r="DZ92" s="0" t="n">
        <v>2</v>
      </c>
      <c r="EA92" s="0" t="n">
        <v>2</v>
      </c>
      <c r="EB92" s="0" t="n">
        <v>2</v>
      </c>
      <c r="EC92" s="0" t="n">
        <v>2</v>
      </c>
      <c r="ED92" s="0" t="n">
        <v>2</v>
      </c>
      <c r="EE92" s="0" t="n">
        <v>2</v>
      </c>
      <c r="EF92" s="0" t="n">
        <v>2</v>
      </c>
      <c r="EG92" s="0" t="n">
        <v>2</v>
      </c>
      <c r="EH92" s="0" t="n">
        <v>2</v>
      </c>
      <c r="EI92" s="0" t="n">
        <v>2</v>
      </c>
      <c r="EJ92" s="0" t="n">
        <v>0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0</v>
      </c>
      <c r="EQ92" s="0" t="n">
        <v>0</v>
      </c>
      <c r="ER92" s="0" t="n">
        <v>0</v>
      </c>
      <c r="ES92" s="0" t="n">
        <v>0</v>
      </c>
      <c r="ET92" s="0" t="n">
        <v>2</v>
      </c>
      <c r="EU92" s="0" t="n">
        <v>2</v>
      </c>
      <c r="EV92" s="0" t="n">
        <v>2</v>
      </c>
      <c r="EW92" s="0" t="n">
        <v>2</v>
      </c>
      <c r="EX92" s="0" t="n">
        <v>2</v>
      </c>
      <c r="EY92" s="0" t="n">
        <v>2</v>
      </c>
      <c r="EZ92" s="0" t="n">
        <v>2</v>
      </c>
      <c r="FA92" s="0" t="n">
        <v>2</v>
      </c>
      <c r="FB92" s="0" t="n">
        <v>2</v>
      </c>
      <c r="FC92" s="0" t="n">
        <v>2</v>
      </c>
      <c r="FD92" s="0" t="n">
        <v>2</v>
      </c>
      <c r="FE92" s="0" t="n">
        <v>2</v>
      </c>
      <c r="FF92" s="0" t="n">
        <v>2</v>
      </c>
      <c r="FG92" s="0" t="n">
        <v>2</v>
      </c>
      <c r="FH92" s="0" t="n">
        <v>2</v>
      </c>
      <c r="FI92" s="0" t="n">
        <v>2</v>
      </c>
      <c r="FJ92" s="0" t="n">
        <v>2</v>
      </c>
      <c r="FK92" s="0" t="n">
        <v>2</v>
      </c>
      <c r="FL92" s="0" t="n">
        <v>2</v>
      </c>
      <c r="FM92" s="0" t="n">
        <v>2</v>
      </c>
      <c r="FN92" s="0" t="n">
        <v>2</v>
      </c>
      <c r="FO92" s="0" t="n">
        <v>2</v>
      </c>
      <c r="FP92" s="0" t="n">
        <v>2</v>
      </c>
      <c r="FQ92" s="0" t="n">
        <v>2</v>
      </c>
      <c r="FR92" s="0" t="n">
        <v>2</v>
      </c>
      <c r="FS92" s="0" t="n">
        <v>2</v>
      </c>
      <c r="FT92" s="0" t="n">
        <v>2</v>
      </c>
      <c r="FU92" s="0" t="n">
        <v>2</v>
      </c>
      <c r="FV92" s="0" t="n">
        <v>2</v>
      </c>
      <c r="FW92" s="0" t="n">
        <v>2</v>
      </c>
      <c r="FX92" s="0" t="n">
        <v>2</v>
      </c>
      <c r="FY92" s="0" t="n">
        <v>2</v>
      </c>
      <c r="FZ92" s="0" t="n">
        <v>2</v>
      </c>
      <c r="GA92" s="0" t="n">
        <v>2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2</v>
      </c>
      <c r="GN92" s="0" t="n">
        <v>2</v>
      </c>
      <c r="GO92" s="0" t="n">
        <v>2</v>
      </c>
      <c r="GP92" s="0" t="n">
        <v>2</v>
      </c>
      <c r="GQ92" s="0" t="n">
        <v>2</v>
      </c>
      <c r="GR92" s="0" t="n">
        <v>1</v>
      </c>
    </row>
    <row r="93" customFormat="false" ht="21.6" hidden="false" customHeight="tru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2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2</v>
      </c>
      <c r="CG93" s="0" t="n">
        <v>2</v>
      </c>
      <c r="CH93" s="0" t="n">
        <v>2</v>
      </c>
      <c r="CI93" s="0" t="n">
        <v>2</v>
      </c>
      <c r="CJ93" s="0" t="n">
        <v>2</v>
      </c>
      <c r="CK93" s="0" t="n">
        <v>1</v>
      </c>
      <c r="CL93" s="0" t="n">
        <v>1</v>
      </c>
      <c r="CM93" s="0" t="n">
        <v>2</v>
      </c>
      <c r="CN93" s="0" t="n">
        <v>2</v>
      </c>
      <c r="CO93" s="0" t="n">
        <v>2</v>
      </c>
      <c r="CP93" s="0" t="n">
        <v>2</v>
      </c>
      <c r="CQ93" s="0" t="n">
        <v>2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0</v>
      </c>
      <c r="DA93" s="0" t="n">
        <v>0</v>
      </c>
      <c r="DB93" s="0" t="n">
        <v>2</v>
      </c>
      <c r="DC93" s="0" t="n">
        <v>2</v>
      </c>
      <c r="DD93" s="0" t="n">
        <v>2</v>
      </c>
      <c r="DE93" s="0" t="n">
        <v>2</v>
      </c>
      <c r="DF93" s="0" t="n">
        <v>2</v>
      </c>
      <c r="DG93" s="0" t="n">
        <v>2</v>
      </c>
      <c r="DH93" s="0" t="n">
        <v>2</v>
      </c>
      <c r="DI93" s="0" t="n">
        <v>2</v>
      </c>
      <c r="DJ93" s="0" t="n">
        <v>2</v>
      </c>
      <c r="DK93" s="0" t="n">
        <v>2</v>
      </c>
      <c r="DL93" s="0" t="n">
        <v>2</v>
      </c>
      <c r="DM93" s="0" t="n">
        <v>2</v>
      </c>
      <c r="DN93" s="0" t="n">
        <v>2</v>
      </c>
      <c r="DO93" s="0" t="n">
        <v>2</v>
      </c>
      <c r="DP93" s="0" t="n">
        <v>2</v>
      </c>
      <c r="DQ93" s="0" t="n">
        <v>2</v>
      </c>
      <c r="DR93" s="0" t="n">
        <v>2</v>
      </c>
      <c r="DS93" s="0" t="n">
        <v>2</v>
      </c>
      <c r="DT93" s="0" t="n">
        <v>2</v>
      </c>
      <c r="DU93" s="0" t="n">
        <v>2</v>
      </c>
      <c r="DV93" s="0" t="n">
        <v>2</v>
      </c>
      <c r="DW93" s="0" t="n">
        <v>2</v>
      </c>
      <c r="DX93" s="0" t="n">
        <v>2</v>
      </c>
      <c r="DY93" s="0" t="n">
        <v>2</v>
      </c>
      <c r="DZ93" s="0" t="n">
        <v>2</v>
      </c>
      <c r="EA93" s="0" t="n">
        <v>2</v>
      </c>
      <c r="EB93" s="0" t="n">
        <v>2</v>
      </c>
      <c r="EC93" s="0" t="n">
        <v>2</v>
      </c>
      <c r="ED93" s="0" t="n">
        <v>2</v>
      </c>
      <c r="EE93" s="0" t="n">
        <v>2</v>
      </c>
      <c r="EF93" s="0" t="n">
        <v>2</v>
      </c>
      <c r="EG93" s="0" t="n">
        <v>2</v>
      </c>
      <c r="EH93" s="0" t="n">
        <v>2</v>
      </c>
      <c r="EI93" s="0" t="n">
        <v>2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2</v>
      </c>
      <c r="EU93" s="0" t="n">
        <v>2</v>
      </c>
      <c r="EV93" s="0" t="n">
        <v>2</v>
      </c>
      <c r="EW93" s="0" t="n">
        <v>2</v>
      </c>
      <c r="EX93" s="0" t="n">
        <v>2</v>
      </c>
      <c r="EY93" s="0" t="n">
        <v>2</v>
      </c>
      <c r="EZ93" s="0" t="n">
        <v>2</v>
      </c>
      <c r="FA93" s="0" t="n">
        <v>2</v>
      </c>
      <c r="FB93" s="0" t="n">
        <v>2</v>
      </c>
      <c r="FC93" s="0" t="n">
        <v>2</v>
      </c>
      <c r="FD93" s="0" t="n">
        <v>2</v>
      </c>
      <c r="FE93" s="0" t="n">
        <v>2</v>
      </c>
      <c r="FF93" s="0" t="n">
        <v>2</v>
      </c>
      <c r="FG93" s="0" t="n">
        <v>2</v>
      </c>
      <c r="FH93" s="0" t="n">
        <v>2</v>
      </c>
      <c r="FI93" s="0" t="n">
        <v>2</v>
      </c>
      <c r="FJ93" s="0" t="n">
        <v>2</v>
      </c>
      <c r="FK93" s="0" t="n">
        <v>2</v>
      </c>
      <c r="FL93" s="0" t="n">
        <v>2</v>
      </c>
      <c r="FM93" s="0" t="n">
        <v>2</v>
      </c>
      <c r="FN93" s="0" t="n">
        <v>2</v>
      </c>
      <c r="FO93" s="0" t="n">
        <v>2</v>
      </c>
      <c r="FP93" s="0" t="n">
        <v>2</v>
      </c>
      <c r="FQ93" s="0" t="n">
        <v>2</v>
      </c>
      <c r="FR93" s="0" t="n">
        <v>2</v>
      </c>
      <c r="FS93" s="0" t="n">
        <v>2</v>
      </c>
      <c r="FT93" s="0" t="n">
        <v>2</v>
      </c>
      <c r="FU93" s="0" t="n">
        <v>2</v>
      </c>
      <c r="FV93" s="0" t="n">
        <v>2</v>
      </c>
      <c r="FW93" s="0" t="n">
        <v>2</v>
      </c>
      <c r="FX93" s="0" t="n">
        <v>2</v>
      </c>
      <c r="FY93" s="0" t="n">
        <v>2</v>
      </c>
      <c r="FZ93" s="0" t="n">
        <v>2</v>
      </c>
      <c r="GA93" s="0" t="n">
        <v>2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2</v>
      </c>
      <c r="GN93" s="0" t="n">
        <v>2</v>
      </c>
      <c r="GO93" s="0" t="n">
        <v>2</v>
      </c>
      <c r="GP93" s="0" t="n">
        <v>2</v>
      </c>
      <c r="GQ93" s="0" t="n">
        <v>2</v>
      </c>
      <c r="GR93" s="0" t="n">
        <v>1</v>
      </c>
    </row>
    <row r="94" customFormat="false" ht="21.6" hidden="false" customHeight="true" outlineLevel="0" collapsed="false">
      <c r="A94" s="0" t="n">
        <v>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1</v>
      </c>
      <c r="BP94" s="0" t="n">
        <v>2</v>
      </c>
      <c r="BQ94" s="0" t="n">
        <v>2</v>
      </c>
      <c r="BR94" s="0" t="n">
        <v>2</v>
      </c>
      <c r="BS94" s="0" t="n">
        <v>2</v>
      </c>
      <c r="BT94" s="0" t="n">
        <v>2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2</v>
      </c>
      <c r="CG94" s="0" t="n">
        <v>2</v>
      </c>
      <c r="CH94" s="0" t="n">
        <v>2</v>
      </c>
      <c r="CI94" s="0" t="n">
        <v>2</v>
      </c>
      <c r="CJ94" s="0" t="n">
        <v>2</v>
      </c>
      <c r="CK94" s="0" t="n">
        <v>1</v>
      </c>
      <c r="CL94" s="0" t="n">
        <v>1</v>
      </c>
      <c r="CM94" s="0" t="n">
        <v>2</v>
      </c>
      <c r="CN94" s="0" t="n">
        <v>2</v>
      </c>
      <c r="CO94" s="0" t="n">
        <v>2</v>
      </c>
      <c r="CP94" s="0" t="n">
        <v>2</v>
      </c>
      <c r="CQ94" s="0" t="n">
        <v>2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0</v>
      </c>
      <c r="DA94" s="0" t="n">
        <v>0</v>
      </c>
      <c r="DB94" s="0" t="n">
        <v>2</v>
      </c>
      <c r="DC94" s="0" t="n">
        <v>2</v>
      </c>
      <c r="DD94" s="0" t="n">
        <v>2</v>
      </c>
      <c r="DE94" s="0" t="n">
        <v>2</v>
      </c>
      <c r="DF94" s="0" t="n">
        <v>2</v>
      </c>
      <c r="DG94" s="0" t="n">
        <v>2</v>
      </c>
      <c r="DH94" s="0" t="n">
        <v>2</v>
      </c>
      <c r="DI94" s="0" t="n">
        <v>2</v>
      </c>
      <c r="DJ94" s="0" t="n">
        <v>2</v>
      </c>
      <c r="DK94" s="0" t="n">
        <v>2</v>
      </c>
      <c r="DL94" s="0" t="n">
        <v>2</v>
      </c>
      <c r="DM94" s="0" t="n">
        <v>2</v>
      </c>
      <c r="DN94" s="0" t="n">
        <v>2</v>
      </c>
      <c r="DO94" s="0" t="n">
        <v>2</v>
      </c>
      <c r="DP94" s="0" t="n">
        <v>2</v>
      </c>
      <c r="DQ94" s="0" t="n">
        <v>2</v>
      </c>
      <c r="DR94" s="0" t="n">
        <v>2</v>
      </c>
      <c r="DS94" s="0" t="n">
        <v>2</v>
      </c>
      <c r="DT94" s="0" t="n">
        <v>2</v>
      </c>
      <c r="DU94" s="0" t="n">
        <v>2</v>
      </c>
      <c r="DV94" s="0" t="n">
        <v>2</v>
      </c>
      <c r="DW94" s="0" t="n">
        <v>2</v>
      </c>
      <c r="DX94" s="0" t="n">
        <v>2</v>
      </c>
      <c r="DY94" s="0" t="n">
        <v>2</v>
      </c>
      <c r="DZ94" s="0" t="n">
        <v>2</v>
      </c>
      <c r="EA94" s="0" t="n">
        <v>2</v>
      </c>
      <c r="EB94" s="0" t="n">
        <v>2</v>
      </c>
      <c r="EC94" s="0" t="n">
        <v>2</v>
      </c>
      <c r="ED94" s="0" t="n">
        <v>2</v>
      </c>
      <c r="EE94" s="0" t="n">
        <v>2</v>
      </c>
      <c r="EF94" s="0" t="n">
        <v>2</v>
      </c>
      <c r="EG94" s="0" t="n">
        <v>2</v>
      </c>
      <c r="EH94" s="0" t="n">
        <v>2</v>
      </c>
      <c r="EI94" s="0" t="n">
        <v>2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2</v>
      </c>
      <c r="EU94" s="0" t="n">
        <v>2</v>
      </c>
      <c r="EV94" s="0" t="n">
        <v>2</v>
      </c>
      <c r="EW94" s="0" t="n">
        <v>2</v>
      </c>
      <c r="EX94" s="0" t="n">
        <v>2</v>
      </c>
      <c r="EY94" s="0" t="n">
        <v>2</v>
      </c>
      <c r="EZ94" s="0" t="n">
        <v>2</v>
      </c>
      <c r="FA94" s="0" t="n">
        <v>2</v>
      </c>
      <c r="FB94" s="0" t="n">
        <v>2</v>
      </c>
      <c r="FC94" s="0" t="n">
        <v>2</v>
      </c>
      <c r="FD94" s="0" t="n">
        <v>2</v>
      </c>
      <c r="FE94" s="0" t="n">
        <v>2</v>
      </c>
      <c r="FF94" s="0" t="n">
        <v>2</v>
      </c>
      <c r="FG94" s="0" t="n">
        <v>2</v>
      </c>
      <c r="FH94" s="0" t="n">
        <v>2</v>
      </c>
      <c r="FI94" s="0" t="n">
        <v>2</v>
      </c>
      <c r="FJ94" s="0" t="n">
        <v>2</v>
      </c>
      <c r="FK94" s="0" t="n">
        <v>2</v>
      </c>
      <c r="FL94" s="0" t="n">
        <v>2</v>
      </c>
      <c r="FM94" s="0" t="n">
        <v>2</v>
      </c>
      <c r="FN94" s="0" t="n">
        <v>2</v>
      </c>
      <c r="FO94" s="0" t="n">
        <v>2</v>
      </c>
      <c r="FP94" s="0" t="n">
        <v>2</v>
      </c>
      <c r="FQ94" s="0" t="n">
        <v>2</v>
      </c>
      <c r="FR94" s="0" t="n">
        <v>2</v>
      </c>
      <c r="FS94" s="0" t="n">
        <v>2</v>
      </c>
      <c r="FT94" s="0" t="n">
        <v>2</v>
      </c>
      <c r="FU94" s="0" t="n">
        <v>2</v>
      </c>
      <c r="FV94" s="0" t="n">
        <v>2</v>
      </c>
      <c r="FW94" s="0" t="n">
        <v>2</v>
      </c>
      <c r="FX94" s="0" t="n">
        <v>2</v>
      </c>
      <c r="FY94" s="0" t="n">
        <v>2</v>
      </c>
      <c r="FZ94" s="0" t="n">
        <v>2</v>
      </c>
      <c r="GA94" s="0" t="n">
        <v>2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2</v>
      </c>
      <c r="GN94" s="0" t="n">
        <v>2</v>
      </c>
      <c r="GO94" s="0" t="n">
        <v>2</v>
      </c>
      <c r="GP94" s="0" t="n">
        <v>2</v>
      </c>
      <c r="GQ94" s="0" t="n">
        <v>2</v>
      </c>
      <c r="GR94" s="0" t="n">
        <v>1</v>
      </c>
    </row>
    <row r="95" customFormat="false" ht="21.6" hidden="false" customHeight="true" outlineLevel="0" collapsed="false">
      <c r="A95" s="0" t="n">
        <v>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1</v>
      </c>
      <c r="BP95" s="0" t="n">
        <v>2</v>
      </c>
      <c r="BQ95" s="0" t="n">
        <v>2</v>
      </c>
      <c r="BR95" s="0" t="n">
        <v>2</v>
      </c>
      <c r="BS95" s="0" t="n">
        <v>2</v>
      </c>
      <c r="BT95" s="0" t="n">
        <v>2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2</v>
      </c>
      <c r="CG95" s="0" t="n">
        <v>2</v>
      </c>
      <c r="CH95" s="0" t="n">
        <v>2</v>
      </c>
      <c r="CI95" s="0" t="n">
        <v>2</v>
      </c>
      <c r="CJ95" s="0" t="n">
        <v>2</v>
      </c>
      <c r="CK95" s="0" t="n">
        <v>1</v>
      </c>
      <c r="CL95" s="0" t="n">
        <v>1</v>
      </c>
      <c r="CM95" s="0" t="n">
        <v>2</v>
      </c>
      <c r="CN95" s="0" t="n">
        <v>2</v>
      </c>
      <c r="CO95" s="0" t="n">
        <v>2</v>
      </c>
      <c r="CP95" s="0" t="n">
        <v>2</v>
      </c>
      <c r="CQ95" s="0" t="n">
        <v>2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0</v>
      </c>
      <c r="DA95" s="0" t="n">
        <v>0</v>
      </c>
      <c r="DB95" s="0" t="n">
        <v>2</v>
      </c>
      <c r="DC95" s="0" t="n">
        <v>2</v>
      </c>
      <c r="DD95" s="0" t="n">
        <v>2</v>
      </c>
      <c r="DE95" s="0" t="n">
        <v>2</v>
      </c>
      <c r="DF95" s="0" t="n">
        <v>2</v>
      </c>
      <c r="DG95" s="0" t="n">
        <v>2</v>
      </c>
      <c r="DH95" s="0" t="n">
        <v>2</v>
      </c>
      <c r="DI95" s="0" t="n">
        <v>2</v>
      </c>
      <c r="DJ95" s="0" t="n">
        <v>2</v>
      </c>
      <c r="DK95" s="0" t="n">
        <v>2</v>
      </c>
      <c r="DL95" s="0" t="n">
        <v>2</v>
      </c>
      <c r="DM95" s="0" t="n">
        <v>2</v>
      </c>
      <c r="DN95" s="0" t="n">
        <v>2</v>
      </c>
      <c r="DO95" s="0" t="n">
        <v>2</v>
      </c>
      <c r="DP95" s="0" t="n">
        <v>2</v>
      </c>
      <c r="DQ95" s="0" t="n">
        <v>2</v>
      </c>
      <c r="DR95" s="0" t="n">
        <v>2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2</v>
      </c>
      <c r="DZ95" s="0" t="n">
        <v>2</v>
      </c>
      <c r="EA95" s="0" t="n">
        <v>2</v>
      </c>
      <c r="EB95" s="0" t="n">
        <v>2</v>
      </c>
      <c r="EC95" s="0" t="n">
        <v>2</v>
      </c>
      <c r="ED95" s="0" t="n">
        <v>2</v>
      </c>
      <c r="EE95" s="0" t="n">
        <v>2</v>
      </c>
      <c r="EF95" s="0" t="n">
        <v>2</v>
      </c>
      <c r="EG95" s="0" t="n">
        <v>2</v>
      </c>
      <c r="EH95" s="0" t="n">
        <v>2</v>
      </c>
      <c r="EI95" s="0" t="n">
        <v>2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0</v>
      </c>
      <c r="ET95" s="0" t="n">
        <v>2</v>
      </c>
      <c r="EU95" s="0" t="n">
        <v>2</v>
      </c>
      <c r="EV95" s="0" t="n">
        <v>2</v>
      </c>
      <c r="EW95" s="0" t="n">
        <v>2</v>
      </c>
      <c r="EX95" s="0" t="n">
        <v>2</v>
      </c>
      <c r="EY95" s="0" t="n">
        <v>2</v>
      </c>
      <c r="EZ95" s="0" t="n">
        <v>2</v>
      </c>
      <c r="FA95" s="0" t="n">
        <v>2</v>
      </c>
      <c r="FB95" s="0" t="n">
        <v>2</v>
      </c>
      <c r="FC95" s="0" t="n">
        <v>2</v>
      </c>
      <c r="FD95" s="0" t="n">
        <v>2</v>
      </c>
      <c r="FE95" s="0" t="n">
        <v>2</v>
      </c>
      <c r="FF95" s="0" t="n">
        <v>2</v>
      </c>
      <c r="FG95" s="0" t="n">
        <v>2</v>
      </c>
      <c r="FH95" s="0" t="n">
        <v>2</v>
      </c>
      <c r="FI95" s="0" t="n">
        <v>2</v>
      </c>
      <c r="FJ95" s="0" t="n">
        <v>2</v>
      </c>
      <c r="FK95" s="0" t="n">
        <v>2</v>
      </c>
      <c r="FL95" s="0" t="n">
        <v>2</v>
      </c>
      <c r="FM95" s="0" t="n">
        <v>2</v>
      </c>
      <c r="FN95" s="0" t="n">
        <v>2</v>
      </c>
      <c r="FO95" s="0" t="n">
        <v>2</v>
      </c>
      <c r="FP95" s="0" t="n">
        <v>2</v>
      </c>
      <c r="FQ95" s="0" t="n">
        <v>2</v>
      </c>
      <c r="FR95" s="0" t="n">
        <v>2</v>
      </c>
      <c r="FS95" s="0" t="n">
        <v>2</v>
      </c>
      <c r="FT95" s="0" t="n">
        <v>2</v>
      </c>
      <c r="FU95" s="0" t="n">
        <v>2</v>
      </c>
      <c r="FV95" s="0" t="n">
        <v>2</v>
      </c>
      <c r="FW95" s="0" t="n">
        <v>2</v>
      </c>
      <c r="FX95" s="0" t="n">
        <v>2</v>
      </c>
      <c r="FY95" s="0" t="n">
        <v>2</v>
      </c>
      <c r="FZ95" s="0" t="n">
        <v>2</v>
      </c>
      <c r="GA95" s="0" t="n">
        <v>2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2</v>
      </c>
      <c r="GN95" s="0" t="n">
        <v>2</v>
      </c>
      <c r="GO95" s="0" t="n">
        <v>2</v>
      </c>
      <c r="GP95" s="0" t="n">
        <v>2</v>
      </c>
      <c r="GQ95" s="0" t="n">
        <v>2</v>
      </c>
      <c r="GR95" s="0" t="n">
        <v>1</v>
      </c>
    </row>
    <row r="96" customFormat="false" ht="21.6" hidden="false" customHeight="true" outlineLevel="0" collapsed="false">
      <c r="A96" s="0" t="n">
        <v>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1</v>
      </c>
      <c r="BP96" s="0" t="n">
        <v>2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2</v>
      </c>
      <c r="CG96" s="0" t="n">
        <v>2</v>
      </c>
      <c r="CH96" s="0" t="n">
        <v>2</v>
      </c>
      <c r="CI96" s="0" t="n">
        <v>2</v>
      </c>
      <c r="CJ96" s="0" t="n">
        <v>2</v>
      </c>
      <c r="CK96" s="0" t="n">
        <v>1</v>
      </c>
      <c r="CL96" s="0" t="n">
        <v>1</v>
      </c>
      <c r="CM96" s="0" t="n">
        <v>2</v>
      </c>
      <c r="CN96" s="0" t="n">
        <v>2</v>
      </c>
      <c r="CO96" s="0" t="n">
        <v>2</v>
      </c>
      <c r="CP96" s="0" t="n">
        <v>2</v>
      </c>
      <c r="CQ96" s="0" t="n">
        <v>2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0</v>
      </c>
      <c r="DC96" s="0" t="n">
        <v>0</v>
      </c>
      <c r="DD96" s="0" t="n">
        <v>0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0</v>
      </c>
      <c r="DZ96" s="0" t="n">
        <v>0</v>
      </c>
      <c r="EA96" s="0" t="n">
        <v>0</v>
      </c>
      <c r="EB96" s="0" t="n">
        <v>0</v>
      </c>
      <c r="EC96" s="0" t="n">
        <v>0</v>
      </c>
      <c r="ED96" s="0" t="n">
        <v>0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2</v>
      </c>
      <c r="GN96" s="0" t="n">
        <v>2</v>
      </c>
      <c r="GO96" s="0" t="n">
        <v>2</v>
      </c>
      <c r="GP96" s="0" t="n">
        <v>2</v>
      </c>
      <c r="GQ96" s="0" t="n">
        <v>2</v>
      </c>
      <c r="GR96" s="0" t="n">
        <v>1</v>
      </c>
    </row>
    <row r="97" customFormat="false" ht="21.6" hidden="false" customHeight="true" outlineLevel="0" collapsed="false">
      <c r="A97" s="0" t="n">
        <v>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1</v>
      </c>
      <c r="BP97" s="0" t="n">
        <v>2</v>
      </c>
      <c r="BQ97" s="0" t="n">
        <v>2</v>
      </c>
      <c r="BR97" s="0" t="n">
        <v>2</v>
      </c>
      <c r="BS97" s="0" t="n">
        <v>2</v>
      </c>
      <c r="BT97" s="0" t="n">
        <v>2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2</v>
      </c>
      <c r="CG97" s="0" t="n">
        <v>2</v>
      </c>
      <c r="CH97" s="0" t="n">
        <v>2</v>
      </c>
      <c r="CI97" s="0" t="n">
        <v>2</v>
      </c>
      <c r="CJ97" s="0" t="n">
        <v>2</v>
      </c>
      <c r="CK97" s="0" t="n">
        <v>1</v>
      </c>
      <c r="CL97" s="0" t="n">
        <v>1</v>
      </c>
      <c r="CM97" s="0" t="n">
        <v>2</v>
      </c>
      <c r="CN97" s="0" t="n">
        <v>2</v>
      </c>
      <c r="CO97" s="0" t="n">
        <v>2</v>
      </c>
      <c r="CP97" s="0" t="n">
        <v>2</v>
      </c>
      <c r="CQ97" s="0" t="n">
        <v>2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0</v>
      </c>
      <c r="DC97" s="0" t="n">
        <v>0</v>
      </c>
      <c r="DD97" s="0" t="n">
        <v>0</v>
      </c>
      <c r="DE97" s="0" t="n">
        <v>0</v>
      </c>
      <c r="DF97" s="0" t="n">
        <v>0</v>
      </c>
      <c r="DG97" s="0" t="n">
        <v>0</v>
      </c>
      <c r="DH97" s="0" t="n">
        <v>0</v>
      </c>
      <c r="DI97" s="0" t="n">
        <v>0</v>
      </c>
      <c r="DJ97" s="0" t="n">
        <v>0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0</v>
      </c>
      <c r="ED97" s="0" t="n">
        <v>0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0</v>
      </c>
      <c r="EW97" s="0" t="n"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2</v>
      </c>
      <c r="GN97" s="0" t="n">
        <v>2</v>
      </c>
      <c r="GO97" s="0" t="n">
        <v>2</v>
      </c>
      <c r="GP97" s="0" t="n">
        <v>2</v>
      </c>
      <c r="GQ97" s="0" t="n">
        <v>2</v>
      </c>
      <c r="GR97" s="0" t="n">
        <v>1</v>
      </c>
    </row>
    <row r="98" customFormat="false" ht="21.6" hidden="false" customHeight="tru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2</v>
      </c>
      <c r="BQ98" s="0" t="n">
        <v>2</v>
      </c>
      <c r="BR98" s="0" t="n">
        <v>2</v>
      </c>
      <c r="BS98" s="0" t="n">
        <v>2</v>
      </c>
      <c r="BT98" s="0" t="n">
        <v>2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2</v>
      </c>
      <c r="CG98" s="0" t="n">
        <v>2</v>
      </c>
      <c r="CH98" s="0" t="n">
        <v>2</v>
      </c>
      <c r="CI98" s="0" t="n">
        <v>2</v>
      </c>
      <c r="CJ98" s="0" t="n">
        <v>2</v>
      </c>
      <c r="CK98" s="0" t="n">
        <v>1</v>
      </c>
      <c r="CL98" s="0" t="n">
        <v>1</v>
      </c>
      <c r="CM98" s="0" t="n">
        <v>2</v>
      </c>
      <c r="CN98" s="0" t="n">
        <v>2</v>
      </c>
      <c r="CO98" s="0" t="n">
        <v>2</v>
      </c>
      <c r="CP98" s="0" t="n">
        <v>2</v>
      </c>
      <c r="CQ98" s="0" t="n">
        <v>2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0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0</v>
      </c>
      <c r="DZ98" s="0" t="n">
        <v>0</v>
      </c>
      <c r="EA98" s="0" t="n">
        <v>0</v>
      </c>
      <c r="EB98" s="0" t="n">
        <v>0</v>
      </c>
      <c r="EC98" s="0" t="n">
        <v>0</v>
      </c>
      <c r="ED98" s="0" t="n">
        <v>0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0</v>
      </c>
      <c r="EO98" s="0" t="n">
        <v>0</v>
      </c>
      <c r="EP98" s="0" t="n">
        <v>0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2</v>
      </c>
      <c r="GN98" s="0" t="n">
        <v>2</v>
      </c>
      <c r="GO98" s="0" t="n">
        <v>2</v>
      </c>
      <c r="GP98" s="0" t="n">
        <v>2</v>
      </c>
      <c r="GQ98" s="0" t="n">
        <v>2</v>
      </c>
      <c r="GR98" s="0" t="n">
        <v>1</v>
      </c>
    </row>
    <row r="99" customFormat="false" ht="21.6" hidden="false" customHeight="true" outlineLevel="0" collapsed="false">
      <c r="A99" s="0" t="n">
        <v>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2</v>
      </c>
      <c r="BQ99" s="0" t="n">
        <v>2</v>
      </c>
      <c r="BR99" s="0" t="n">
        <v>2</v>
      </c>
      <c r="BS99" s="0" t="n">
        <v>2</v>
      </c>
      <c r="BT99" s="0" t="n">
        <v>2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2</v>
      </c>
      <c r="CG99" s="0" t="n">
        <v>2</v>
      </c>
      <c r="CH99" s="0" t="n">
        <v>2</v>
      </c>
      <c r="CI99" s="0" t="n">
        <v>2</v>
      </c>
      <c r="CJ99" s="0" t="n">
        <v>2</v>
      </c>
      <c r="CK99" s="0" t="n">
        <v>1</v>
      </c>
      <c r="CL99" s="0" t="n">
        <v>1</v>
      </c>
      <c r="CM99" s="0" t="n">
        <v>2</v>
      </c>
      <c r="CN99" s="0" t="n">
        <v>2</v>
      </c>
      <c r="CO99" s="0" t="n">
        <v>2</v>
      </c>
      <c r="CP99" s="0" t="n">
        <v>2</v>
      </c>
      <c r="CQ99" s="0" t="n">
        <v>2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0</v>
      </c>
      <c r="DZ99" s="0" t="n">
        <v>0</v>
      </c>
      <c r="EA99" s="0" t="n">
        <v>0</v>
      </c>
      <c r="EB99" s="0" t="n">
        <v>0</v>
      </c>
      <c r="EC99" s="0" t="n">
        <v>0</v>
      </c>
      <c r="ED99" s="0" t="n">
        <v>0</v>
      </c>
      <c r="EE99" s="0" t="n">
        <v>0</v>
      </c>
      <c r="EF99" s="0" t="n">
        <v>0</v>
      </c>
      <c r="EG99" s="0" t="n"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2</v>
      </c>
      <c r="GN99" s="0" t="n">
        <v>2</v>
      </c>
      <c r="GO99" s="0" t="n">
        <v>2</v>
      </c>
      <c r="GP99" s="0" t="n">
        <v>2</v>
      </c>
      <c r="GQ99" s="0" t="n">
        <v>2</v>
      </c>
      <c r="GR99" s="0" t="n">
        <v>1</v>
      </c>
    </row>
    <row r="100" customFormat="false" ht="21.6" hidden="false" customHeight="tru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2</v>
      </c>
      <c r="BQ100" s="0" t="n">
        <v>2</v>
      </c>
      <c r="BR100" s="0" t="n">
        <v>2</v>
      </c>
      <c r="BS100" s="0" t="n">
        <v>2</v>
      </c>
      <c r="BT100" s="0" t="n">
        <v>2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2</v>
      </c>
      <c r="CG100" s="0" t="n">
        <v>2</v>
      </c>
      <c r="CH100" s="0" t="n">
        <v>2</v>
      </c>
      <c r="CI100" s="0" t="n">
        <v>2</v>
      </c>
      <c r="CJ100" s="0" t="n">
        <v>2</v>
      </c>
      <c r="CK100" s="0" t="n">
        <v>1</v>
      </c>
      <c r="CL100" s="0" t="n">
        <v>1</v>
      </c>
      <c r="CM100" s="0" t="n">
        <v>2</v>
      </c>
      <c r="CN100" s="0" t="n">
        <v>2</v>
      </c>
      <c r="CO100" s="0" t="n">
        <v>2</v>
      </c>
      <c r="CP100" s="0" t="n">
        <v>2</v>
      </c>
      <c r="CQ100" s="0" t="n">
        <v>2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0</v>
      </c>
      <c r="DZ100" s="0" t="n">
        <v>0</v>
      </c>
      <c r="EA100" s="0" t="n">
        <v>0</v>
      </c>
      <c r="EB100" s="0" t="n">
        <v>0</v>
      </c>
      <c r="EC100" s="0" t="n">
        <v>0</v>
      </c>
      <c r="ED100" s="0" t="n">
        <v>0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0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2</v>
      </c>
      <c r="GN100" s="0" t="n">
        <v>2</v>
      </c>
      <c r="GO100" s="0" t="n">
        <v>2</v>
      </c>
      <c r="GP100" s="0" t="n">
        <v>2</v>
      </c>
      <c r="GQ100" s="0" t="n">
        <v>2</v>
      </c>
      <c r="GR100" s="0" t="n">
        <v>1</v>
      </c>
    </row>
    <row r="101" customFormat="false" ht="21.6" hidden="false" customHeight="tru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2</v>
      </c>
      <c r="BQ101" s="0" t="n">
        <v>2</v>
      </c>
      <c r="BR101" s="0" t="n">
        <v>2</v>
      </c>
      <c r="BS101" s="0" t="n">
        <v>2</v>
      </c>
      <c r="BT101" s="0" t="n">
        <v>2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2</v>
      </c>
      <c r="CG101" s="0" t="n">
        <v>2</v>
      </c>
      <c r="CH101" s="0" t="n">
        <v>2</v>
      </c>
      <c r="CI101" s="0" t="n">
        <v>2</v>
      </c>
      <c r="CJ101" s="0" t="n">
        <v>2</v>
      </c>
      <c r="CK101" s="0" t="n">
        <v>1</v>
      </c>
      <c r="CL101" s="0" t="n">
        <v>1</v>
      </c>
      <c r="CM101" s="0" t="n">
        <v>2</v>
      </c>
      <c r="CN101" s="0" t="n">
        <v>2</v>
      </c>
      <c r="CO101" s="0" t="n">
        <v>2</v>
      </c>
      <c r="CP101" s="0" t="n">
        <v>2</v>
      </c>
      <c r="CQ101" s="0" t="n">
        <v>2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0</v>
      </c>
      <c r="DZ101" s="0" t="n">
        <v>0</v>
      </c>
      <c r="EA101" s="0" t="n">
        <v>0</v>
      </c>
      <c r="EB101" s="0" t="n">
        <v>0</v>
      </c>
      <c r="EC101" s="0" t="n">
        <v>0</v>
      </c>
      <c r="ED101" s="0" t="n">
        <v>0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0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2</v>
      </c>
      <c r="GN101" s="0" t="n">
        <v>2</v>
      </c>
      <c r="GO101" s="0" t="n">
        <v>2</v>
      </c>
      <c r="GP101" s="0" t="n">
        <v>2</v>
      </c>
      <c r="GQ101" s="0" t="n">
        <v>2</v>
      </c>
      <c r="GR101" s="0" t="n">
        <v>1</v>
      </c>
    </row>
    <row r="102" customFormat="false" ht="21.6" hidden="false" customHeight="tru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2</v>
      </c>
      <c r="BQ102" s="0" t="n">
        <v>2</v>
      </c>
      <c r="BR102" s="0" t="n">
        <v>2</v>
      </c>
      <c r="BS102" s="0" t="n">
        <v>2</v>
      </c>
      <c r="BT102" s="0" t="n">
        <v>2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2</v>
      </c>
      <c r="CG102" s="0" t="n">
        <v>2</v>
      </c>
      <c r="CH102" s="0" t="n">
        <v>2</v>
      </c>
      <c r="CI102" s="0" t="n">
        <v>2</v>
      </c>
      <c r="CJ102" s="0" t="n">
        <v>2</v>
      </c>
      <c r="CK102" s="0" t="n">
        <v>1</v>
      </c>
      <c r="CL102" s="0" t="n">
        <v>1</v>
      </c>
      <c r="CM102" s="0" t="n">
        <v>2</v>
      </c>
      <c r="CN102" s="0" t="n">
        <v>2</v>
      </c>
      <c r="CO102" s="0" t="n">
        <v>2</v>
      </c>
      <c r="CP102" s="0" t="n">
        <v>2</v>
      </c>
      <c r="CQ102" s="0" t="n">
        <v>2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0</v>
      </c>
      <c r="DZ102" s="0" t="n">
        <v>0</v>
      </c>
      <c r="EA102" s="0" t="n">
        <v>0</v>
      </c>
      <c r="EB102" s="0" t="n">
        <v>0</v>
      </c>
      <c r="EC102" s="0" t="n">
        <v>0</v>
      </c>
      <c r="ED102" s="0" t="n">
        <v>0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0</v>
      </c>
      <c r="FK102" s="0" t="n">
        <v>0</v>
      </c>
      <c r="FL102" s="0" t="n">
        <v>0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0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2</v>
      </c>
      <c r="GN102" s="0" t="n">
        <v>2</v>
      </c>
      <c r="GO102" s="0" t="n">
        <v>2</v>
      </c>
      <c r="GP102" s="0" t="n">
        <v>2</v>
      </c>
      <c r="GQ102" s="0" t="n">
        <v>2</v>
      </c>
      <c r="GR102" s="0" t="n">
        <v>1</v>
      </c>
    </row>
    <row r="103" customFormat="false" ht="21.6" hidden="false" customHeight="true" outlineLevel="0" collapsed="false">
      <c r="A103" s="0" t="n">
        <v>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2</v>
      </c>
      <c r="BQ103" s="0" t="n">
        <v>2</v>
      </c>
      <c r="BR103" s="0" t="n">
        <v>2</v>
      </c>
      <c r="BS103" s="0" t="n">
        <v>2</v>
      </c>
      <c r="BT103" s="0" t="n">
        <v>2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2</v>
      </c>
      <c r="CG103" s="0" t="n">
        <v>2</v>
      </c>
      <c r="CH103" s="0" t="n">
        <v>2</v>
      </c>
      <c r="CI103" s="0" t="n">
        <v>2</v>
      </c>
      <c r="CJ103" s="0" t="n">
        <v>2</v>
      </c>
      <c r="CK103" s="0" t="n">
        <v>1</v>
      </c>
      <c r="CL103" s="0" t="n">
        <v>1</v>
      </c>
      <c r="CM103" s="0" t="n">
        <v>2</v>
      </c>
      <c r="CN103" s="0" t="n">
        <v>2</v>
      </c>
      <c r="CO103" s="0" t="n">
        <v>2</v>
      </c>
      <c r="CP103" s="0" t="n">
        <v>2</v>
      </c>
      <c r="CQ103" s="0" t="n">
        <v>2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0</v>
      </c>
      <c r="ED103" s="0" t="n">
        <v>0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2</v>
      </c>
      <c r="GN103" s="0" t="n">
        <v>2</v>
      </c>
      <c r="GO103" s="0" t="n">
        <v>2</v>
      </c>
      <c r="GP103" s="0" t="n">
        <v>2</v>
      </c>
      <c r="GQ103" s="0" t="n">
        <v>2</v>
      </c>
      <c r="GR103" s="0" t="n">
        <v>1</v>
      </c>
    </row>
    <row r="104" customFormat="false" ht="21.6" hidden="false" customHeight="true" outlineLevel="0" collapsed="false">
      <c r="A104" s="0" t="n">
        <v>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2</v>
      </c>
      <c r="BQ104" s="0" t="n">
        <v>2</v>
      </c>
      <c r="BR104" s="0" t="n">
        <v>2</v>
      </c>
      <c r="BS104" s="0" t="n">
        <v>2</v>
      </c>
      <c r="BT104" s="0" t="n">
        <v>2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2</v>
      </c>
      <c r="CG104" s="0" t="n">
        <v>2</v>
      </c>
      <c r="CH104" s="0" t="n">
        <v>2</v>
      </c>
      <c r="CI104" s="0" t="n">
        <v>2</v>
      </c>
      <c r="CJ104" s="0" t="n">
        <v>2</v>
      </c>
      <c r="CK104" s="0" t="n">
        <v>1</v>
      </c>
      <c r="CL104" s="0" t="n">
        <v>1</v>
      </c>
      <c r="CM104" s="0" t="n">
        <v>2</v>
      </c>
      <c r="CN104" s="0" t="n">
        <v>2</v>
      </c>
      <c r="CO104" s="0" t="n">
        <v>2</v>
      </c>
      <c r="CP104" s="0" t="n">
        <v>2</v>
      </c>
      <c r="CQ104" s="0" t="n">
        <v>2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0</v>
      </c>
      <c r="DZ104" s="0" t="n">
        <v>0</v>
      </c>
      <c r="EA104" s="0" t="n">
        <v>0</v>
      </c>
      <c r="EB104" s="0" t="n">
        <v>0</v>
      </c>
      <c r="EC104" s="0" t="n">
        <v>0</v>
      </c>
      <c r="ED104" s="0" t="n">
        <v>0</v>
      </c>
      <c r="EE104" s="0" t="n">
        <v>0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0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2</v>
      </c>
      <c r="GN104" s="0" t="n">
        <v>2</v>
      </c>
      <c r="GO104" s="0" t="n">
        <v>2</v>
      </c>
      <c r="GP104" s="0" t="n">
        <v>2</v>
      </c>
      <c r="GQ104" s="0" t="n">
        <v>2</v>
      </c>
      <c r="GR104" s="0" t="n">
        <v>1</v>
      </c>
    </row>
    <row r="105" customFormat="false" ht="21.6" hidden="false" customHeight="tru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2</v>
      </c>
      <c r="BQ105" s="0" t="n">
        <v>2</v>
      </c>
      <c r="BR105" s="0" t="n">
        <v>2</v>
      </c>
      <c r="BS105" s="0" t="n">
        <v>2</v>
      </c>
      <c r="BT105" s="0" t="n">
        <v>2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2</v>
      </c>
      <c r="CG105" s="0" t="n">
        <v>2</v>
      </c>
      <c r="CH105" s="0" t="n">
        <v>2</v>
      </c>
      <c r="CI105" s="0" t="n">
        <v>2</v>
      </c>
      <c r="CJ105" s="0" t="n">
        <v>2</v>
      </c>
      <c r="CK105" s="0" t="n">
        <v>1</v>
      </c>
      <c r="CL105" s="0" t="n">
        <v>1</v>
      </c>
      <c r="CM105" s="0" t="n">
        <v>2</v>
      </c>
      <c r="CN105" s="0" t="n">
        <v>2</v>
      </c>
      <c r="CO105" s="0" t="n">
        <v>2</v>
      </c>
      <c r="CP105" s="0" t="n">
        <v>2</v>
      </c>
      <c r="CQ105" s="0" t="n">
        <v>2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0</v>
      </c>
      <c r="DZ105" s="0" t="n">
        <v>0</v>
      </c>
      <c r="EA105" s="0" t="n">
        <v>0</v>
      </c>
      <c r="EB105" s="0" t="n">
        <v>0</v>
      </c>
      <c r="EC105" s="0" t="n">
        <v>0</v>
      </c>
      <c r="ED105" s="0" t="n">
        <v>0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2</v>
      </c>
      <c r="GN105" s="0" t="n">
        <v>2</v>
      </c>
      <c r="GO105" s="0" t="n">
        <v>2</v>
      </c>
      <c r="GP105" s="0" t="n">
        <v>2</v>
      </c>
      <c r="GQ105" s="0" t="n">
        <v>2</v>
      </c>
      <c r="GR105" s="0" t="n">
        <v>1</v>
      </c>
    </row>
    <row r="106" customFormat="false" ht="21.6" hidden="false" customHeight="tru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2</v>
      </c>
      <c r="BQ106" s="0" t="n">
        <v>2</v>
      </c>
      <c r="BR106" s="0" t="n">
        <v>2</v>
      </c>
      <c r="BS106" s="0" t="n">
        <v>2</v>
      </c>
      <c r="BT106" s="0" t="n">
        <v>2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2</v>
      </c>
      <c r="CG106" s="0" t="n">
        <v>2</v>
      </c>
      <c r="CH106" s="0" t="n">
        <v>2</v>
      </c>
      <c r="CI106" s="0" t="n">
        <v>2</v>
      </c>
      <c r="CJ106" s="0" t="n">
        <v>2</v>
      </c>
      <c r="CK106" s="0" t="n">
        <v>1</v>
      </c>
      <c r="CL106" s="0" t="n">
        <v>1</v>
      </c>
      <c r="CM106" s="0" t="n">
        <v>2</v>
      </c>
      <c r="CN106" s="0" t="n">
        <v>2</v>
      </c>
      <c r="CO106" s="0" t="n">
        <v>2</v>
      </c>
      <c r="CP106" s="0" t="n">
        <v>2</v>
      </c>
      <c r="CQ106" s="0" t="n">
        <v>2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2</v>
      </c>
      <c r="DC106" s="0" t="n">
        <v>2</v>
      </c>
      <c r="DD106" s="0" t="n">
        <v>2</v>
      </c>
      <c r="DE106" s="0" t="n">
        <v>2</v>
      </c>
      <c r="DF106" s="0" t="n">
        <v>2</v>
      </c>
      <c r="DG106" s="0" t="n">
        <v>2</v>
      </c>
      <c r="DH106" s="0" t="n">
        <v>2</v>
      </c>
      <c r="DI106" s="0" t="n">
        <v>2</v>
      </c>
      <c r="DJ106" s="0" t="n">
        <v>2</v>
      </c>
      <c r="DK106" s="0" t="n">
        <v>2</v>
      </c>
      <c r="DL106" s="0" t="n">
        <v>2</v>
      </c>
      <c r="DM106" s="0" t="n">
        <v>2</v>
      </c>
      <c r="DN106" s="0" t="n">
        <v>2</v>
      </c>
      <c r="DO106" s="0" t="n">
        <v>2</v>
      </c>
      <c r="DP106" s="0" t="n">
        <v>2</v>
      </c>
      <c r="DQ106" s="0" t="n">
        <v>2</v>
      </c>
      <c r="DR106" s="0" t="n">
        <v>2</v>
      </c>
      <c r="DS106" s="0" t="n">
        <v>2</v>
      </c>
      <c r="DT106" s="0" t="n">
        <v>2</v>
      </c>
      <c r="DU106" s="0" t="n">
        <v>2</v>
      </c>
      <c r="DV106" s="0" t="n">
        <v>2</v>
      </c>
      <c r="DW106" s="0" t="n">
        <v>2</v>
      </c>
      <c r="DX106" s="0" t="n">
        <v>2</v>
      </c>
      <c r="DY106" s="0" t="n">
        <v>2</v>
      </c>
      <c r="DZ106" s="0" t="n">
        <v>2</v>
      </c>
      <c r="EA106" s="0" t="n">
        <v>2</v>
      </c>
      <c r="EB106" s="0" t="n">
        <v>2</v>
      </c>
      <c r="EC106" s="0" t="n">
        <v>2</v>
      </c>
      <c r="ED106" s="0" t="n">
        <v>2</v>
      </c>
      <c r="EE106" s="0" t="n">
        <v>2</v>
      </c>
      <c r="EF106" s="0" t="n">
        <v>2</v>
      </c>
      <c r="EG106" s="0" t="n">
        <v>2</v>
      </c>
      <c r="EH106" s="0" t="n">
        <v>2</v>
      </c>
      <c r="EI106" s="0" t="n">
        <v>2</v>
      </c>
      <c r="EJ106" s="0" t="n">
        <v>0</v>
      </c>
      <c r="EK106" s="0" t="n">
        <v>0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2</v>
      </c>
      <c r="EU106" s="0" t="n">
        <v>2</v>
      </c>
      <c r="EV106" s="0" t="n">
        <v>2</v>
      </c>
      <c r="EW106" s="0" t="n">
        <v>2</v>
      </c>
      <c r="EX106" s="0" t="n">
        <v>2</v>
      </c>
      <c r="EY106" s="0" t="n">
        <v>2</v>
      </c>
      <c r="EZ106" s="0" t="n">
        <v>2</v>
      </c>
      <c r="FA106" s="0" t="n">
        <v>2</v>
      </c>
      <c r="FB106" s="0" t="n">
        <v>2</v>
      </c>
      <c r="FC106" s="0" t="n">
        <v>2</v>
      </c>
      <c r="FD106" s="0" t="n">
        <v>2</v>
      </c>
      <c r="FE106" s="0" t="n">
        <v>2</v>
      </c>
      <c r="FF106" s="0" t="n">
        <v>2</v>
      </c>
      <c r="FG106" s="0" t="n">
        <v>2</v>
      </c>
      <c r="FH106" s="0" t="n">
        <v>2</v>
      </c>
      <c r="FI106" s="0" t="n">
        <v>2</v>
      </c>
      <c r="FJ106" s="0" t="n">
        <v>2</v>
      </c>
      <c r="FK106" s="0" t="n">
        <v>2</v>
      </c>
      <c r="FL106" s="0" t="n">
        <v>2</v>
      </c>
      <c r="FM106" s="0" t="n">
        <v>2</v>
      </c>
      <c r="FN106" s="0" t="n">
        <v>2</v>
      </c>
      <c r="FO106" s="0" t="n">
        <v>2</v>
      </c>
      <c r="FP106" s="0" t="n">
        <v>2</v>
      </c>
      <c r="FQ106" s="0" t="n">
        <v>2</v>
      </c>
      <c r="FR106" s="0" t="n">
        <v>2</v>
      </c>
      <c r="FS106" s="0" t="n">
        <v>2</v>
      </c>
      <c r="FT106" s="0" t="n">
        <v>2</v>
      </c>
      <c r="FU106" s="0" t="n">
        <v>2</v>
      </c>
      <c r="FV106" s="0" t="n">
        <v>2</v>
      </c>
      <c r="FW106" s="0" t="n">
        <v>2</v>
      </c>
      <c r="FX106" s="0" t="n">
        <v>2</v>
      </c>
      <c r="FY106" s="0" t="n">
        <v>2</v>
      </c>
      <c r="FZ106" s="0" t="n">
        <v>2</v>
      </c>
      <c r="GA106" s="0" t="n">
        <v>2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2</v>
      </c>
      <c r="GN106" s="0" t="n">
        <v>2</v>
      </c>
      <c r="GO106" s="0" t="n">
        <v>2</v>
      </c>
      <c r="GP106" s="0" t="n">
        <v>2</v>
      </c>
      <c r="GQ106" s="0" t="n">
        <v>2</v>
      </c>
      <c r="GR106" s="0" t="n">
        <v>1</v>
      </c>
    </row>
    <row r="107" customFormat="false" ht="21.6" hidden="false" customHeight="true" outlineLevel="0" collapsed="false">
      <c r="A107" s="0" t="n">
        <v>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2</v>
      </c>
      <c r="BQ107" s="0" t="n">
        <v>2</v>
      </c>
      <c r="BR107" s="0" t="n">
        <v>2</v>
      </c>
      <c r="BS107" s="0" t="n">
        <v>2</v>
      </c>
      <c r="BT107" s="0" t="n">
        <v>2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2</v>
      </c>
      <c r="CG107" s="0" t="n">
        <v>2</v>
      </c>
      <c r="CH107" s="0" t="n">
        <v>2</v>
      </c>
      <c r="CI107" s="0" t="n">
        <v>2</v>
      </c>
      <c r="CJ107" s="0" t="n">
        <v>2</v>
      </c>
      <c r="CK107" s="0" t="n">
        <v>1</v>
      </c>
      <c r="CL107" s="0" t="n">
        <v>1</v>
      </c>
      <c r="CM107" s="0" t="n">
        <v>2</v>
      </c>
      <c r="CN107" s="0" t="n">
        <v>2</v>
      </c>
      <c r="CO107" s="0" t="n">
        <v>2</v>
      </c>
      <c r="CP107" s="0" t="n">
        <v>2</v>
      </c>
      <c r="CQ107" s="0" t="n">
        <v>2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2</v>
      </c>
      <c r="DC107" s="0" t="n">
        <v>2</v>
      </c>
      <c r="DD107" s="0" t="n">
        <v>2</v>
      </c>
      <c r="DE107" s="0" t="n">
        <v>2</v>
      </c>
      <c r="DF107" s="0" t="n">
        <v>2</v>
      </c>
      <c r="DG107" s="0" t="n">
        <v>2</v>
      </c>
      <c r="DH107" s="0" t="n">
        <v>2</v>
      </c>
      <c r="DI107" s="0" t="n">
        <v>2</v>
      </c>
      <c r="DJ107" s="0" t="n">
        <v>2</v>
      </c>
      <c r="DK107" s="0" t="n">
        <v>2</v>
      </c>
      <c r="DL107" s="0" t="n">
        <v>2</v>
      </c>
      <c r="DM107" s="0" t="n">
        <v>2</v>
      </c>
      <c r="DN107" s="0" t="n">
        <v>2</v>
      </c>
      <c r="DO107" s="0" t="n">
        <v>2</v>
      </c>
      <c r="DP107" s="0" t="n">
        <v>2</v>
      </c>
      <c r="DQ107" s="0" t="n">
        <v>2</v>
      </c>
      <c r="DR107" s="0" t="n">
        <v>2</v>
      </c>
      <c r="DS107" s="0" t="n">
        <v>2</v>
      </c>
      <c r="DT107" s="0" t="n">
        <v>2</v>
      </c>
      <c r="DU107" s="0" t="n">
        <v>2</v>
      </c>
      <c r="DV107" s="0" t="n">
        <v>2</v>
      </c>
      <c r="DW107" s="0" t="n">
        <v>2</v>
      </c>
      <c r="DX107" s="0" t="n">
        <v>2</v>
      </c>
      <c r="DY107" s="0" t="n">
        <v>2</v>
      </c>
      <c r="DZ107" s="0" t="n">
        <v>2</v>
      </c>
      <c r="EA107" s="0" t="n">
        <v>2</v>
      </c>
      <c r="EB107" s="0" t="n">
        <v>2</v>
      </c>
      <c r="EC107" s="0" t="n">
        <v>2</v>
      </c>
      <c r="ED107" s="0" t="n">
        <v>2</v>
      </c>
      <c r="EE107" s="0" t="n">
        <v>2</v>
      </c>
      <c r="EF107" s="0" t="n">
        <v>2</v>
      </c>
      <c r="EG107" s="0" t="n">
        <v>2</v>
      </c>
      <c r="EH107" s="0" t="n">
        <v>2</v>
      </c>
      <c r="EI107" s="0" t="n">
        <v>2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2</v>
      </c>
      <c r="EU107" s="0" t="n">
        <v>2</v>
      </c>
      <c r="EV107" s="0" t="n">
        <v>2</v>
      </c>
      <c r="EW107" s="0" t="n">
        <v>2</v>
      </c>
      <c r="EX107" s="0" t="n">
        <v>2</v>
      </c>
      <c r="EY107" s="0" t="n">
        <v>2</v>
      </c>
      <c r="EZ107" s="0" t="n">
        <v>2</v>
      </c>
      <c r="FA107" s="0" t="n">
        <v>2</v>
      </c>
      <c r="FB107" s="0" t="n">
        <v>2</v>
      </c>
      <c r="FC107" s="0" t="n">
        <v>2</v>
      </c>
      <c r="FD107" s="0" t="n">
        <v>2</v>
      </c>
      <c r="FE107" s="0" t="n">
        <v>2</v>
      </c>
      <c r="FF107" s="0" t="n">
        <v>2</v>
      </c>
      <c r="FG107" s="0" t="n">
        <v>2</v>
      </c>
      <c r="FH107" s="0" t="n">
        <v>2</v>
      </c>
      <c r="FI107" s="0" t="n">
        <v>2</v>
      </c>
      <c r="FJ107" s="0" t="n">
        <v>2</v>
      </c>
      <c r="FK107" s="0" t="n">
        <v>2</v>
      </c>
      <c r="FL107" s="0" t="n">
        <v>2</v>
      </c>
      <c r="FM107" s="0" t="n">
        <v>2</v>
      </c>
      <c r="FN107" s="0" t="n">
        <v>2</v>
      </c>
      <c r="FO107" s="0" t="n">
        <v>2</v>
      </c>
      <c r="FP107" s="0" t="n">
        <v>2</v>
      </c>
      <c r="FQ107" s="0" t="n">
        <v>2</v>
      </c>
      <c r="FR107" s="0" t="n">
        <v>2</v>
      </c>
      <c r="FS107" s="0" t="n">
        <v>2</v>
      </c>
      <c r="FT107" s="0" t="n">
        <v>2</v>
      </c>
      <c r="FU107" s="0" t="n">
        <v>2</v>
      </c>
      <c r="FV107" s="0" t="n">
        <v>2</v>
      </c>
      <c r="FW107" s="0" t="n">
        <v>2</v>
      </c>
      <c r="FX107" s="0" t="n">
        <v>2</v>
      </c>
      <c r="FY107" s="0" t="n">
        <v>2</v>
      </c>
      <c r="FZ107" s="0" t="n">
        <v>2</v>
      </c>
      <c r="GA107" s="0" t="n">
        <v>2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0</v>
      </c>
      <c r="GK107" s="0" t="n">
        <v>0</v>
      </c>
      <c r="GL107" s="0" t="n">
        <v>0</v>
      </c>
      <c r="GM107" s="0" t="n">
        <v>2</v>
      </c>
      <c r="GN107" s="0" t="n">
        <v>2</v>
      </c>
      <c r="GO107" s="0" t="n">
        <v>2</v>
      </c>
      <c r="GP107" s="0" t="n">
        <v>2</v>
      </c>
      <c r="GQ107" s="0" t="n">
        <v>2</v>
      </c>
      <c r="GR107" s="0" t="n">
        <v>1</v>
      </c>
    </row>
    <row r="108" customFormat="false" ht="21.6" hidden="false" customHeight="tru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2</v>
      </c>
      <c r="BQ108" s="0" t="n">
        <v>2</v>
      </c>
      <c r="BR108" s="0" t="n">
        <v>2</v>
      </c>
      <c r="BS108" s="0" t="n">
        <v>2</v>
      </c>
      <c r="BT108" s="0" t="n">
        <v>2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2</v>
      </c>
      <c r="CG108" s="0" t="n">
        <v>2</v>
      </c>
      <c r="CH108" s="0" t="n">
        <v>2</v>
      </c>
      <c r="CI108" s="0" t="n">
        <v>2</v>
      </c>
      <c r="CJ108" s="0" t="n">
        <v>2</v>
      </c>
      <c r="CK108" s="0" t="n">
        <v>1</v>
      </c>
      <c r="CL108" s="0" t="n">
        <v>1</v>
      </c>
      <c r="CM108" s="0" t="n">
        <v>2</v>
      </c>
      <c r="CN108" s="0" t="n">
        <v>2</v>
      </c>
      <c r="CO108" s="0" t="n">
        <v>2</v>
      </c>
      <c r="CP108" s="0" t="n">
        <v>2</v>
      </c>
      <c r="CQ108" s="0" t="n">
        <v>2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2</v>
      </c>
      <c r="DC108" s="0" t="n">
        <v>2</v>
      </c>
      <c r="DD108" s="0" t="n">
        <v>2</v>
      </c>
      <c r="DE108" s="0" t="n">
        <v>2</v>
      </c>
      <c r="DF108" s="0" t="n">
        <v>2</v>
      </c>
      <c r="DG108" s="0" t="n">
        <v>2</v>
      </c>
      <c r="DH108" s="0" t="n">
        <v>2</v>
      </c>
      <c r="DI108" s="0" t="n">
        <v>2</v>
      </c>
      <c r="DJ108" s="0" t="n">
        <v>2</v>
      </c>
      <c r="DK108" s="0" t="n">
        <v>2</v>
      </c>
      <c r="DL108" s="0" t="n">
        <v>2</v>
      </c>
      <c r="DM108" s="0" t="n">
        <v>2</v>
      </c>
      <c r="DN108" s="0" t="n">
        <v>2</v>
      </c>
      <c r="DO108" s="0" t="n">
        <v>2</v>
      </c>
      <c r="DP108" s="0" t="n">
        <v>2</v>
      </c>
      <c r="DQ108" s="0" t="n">
        <v>2</v>
      </c>
      <c r="DR108" s="0" t="n">
        <v>2</v>
      </c>
      <c r="DS108" s="0" t="n">
        <v>2</v>
      </c>
      <c r="DT108" s="0" t="n">
        <v>2</v>
      </c>
      <c r="DU108" s="0" t="n">
        <v>2</v>
      </c>
      <c r="DV108" s="0" t="n">
        <v>2</v>
      </c>
      <c r="DW108" s="0" t="n">
        <v>2</v>
      </c>
      <c r="DX108" s="0" t="n">
        <v>2</v>
      </c>
      <c r="DY108" s="0" t="n">
        <v>2</v>
      </c>
      <c r="DZ108" s="0" t="n">
        <v>2</v>
      </c>
      <c r="EA108" s="0" t="n">
        <v>2</v>
      </c>
      <c r="EB108" s="0" t="n">
        <v>2</v>
      </c>
      <c r="EC108" s="0" t="n">
        <v>2</v>
      </c>
      <c r="ED108" s="0" t="n">
        <v>2</v>
      </c>
      <c r="EE108" s="0" t="n">
        <v>2</v>
      </c>
      <c r="EF108" s="0" t="n">
        <v>2</v>
      </c>
      <c r="EG108" s="0" t="n">
        <v>2</v>
      </c>
      <c r="EH108" s="0" t="n">
        <v>2</v>
      </c>
      <c r="EI108" s="0" t="n">
        <v>2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2</v>
      </c>
      <c r="EU108" s="0" t="n">
        <v>2</v>
      </c>
      <c r="EV108" s="0" t="n">
        <v>2</v>
      </c>
      <c r="EW108" s="0" t="n">
        <v>2</v>
      </c>
      <c r="EX108" s="0" t="n">
        <v>2</v>
      </c>
      <c r="EY108" s="0" t="n">
        <v>2</v>
      </c>
      <c r="EZ108" s="0" t="n">
        <v>2</v>
      </c>
      <c r="FA108" s="0" t="n">
        <v>2</v>
      </c>
      <c r="FB108" s="0" t="n">
        <v>2</v>
      </c>
      <c r="FC108" s="0" t="n">
        <v>2</v>
      </c>
      <c r="FD108" s="0" t="n">
        <v>2</v>
      </c>
      <c r="FE108" s="0" t="n">
        <v>2</v>
      </c>
      <c r="FF108" s="0" t="n">
        <v>2</v>
      </c>
      <c r="FG108" s="0" t="n">
        <v>2</v>
      </c>
      <c r="FH108" s="0" t="n">
        <v>2</v>
      </c>
      <c r="FI108" s="0" t="n">
        <v>2</v>
      </c>
      <c r="FJ108" s="0" t="n">
        <v>2</v>
      </c>
      <c r="FK108" s="0" t="n">
        <v>2</v>
      </c>
      <c r="FL108" s="0" t="n">
        <v>2</v>
      </c>
      <c r="FM108" s="0" t="n">
        <v>2</v>
      </c>
      <c r="FN108" s="0" t="n">
        <v>2</v>
      </c>
      <c r="FO108" s="0" t="n">
        <v>2</v>
      </c>
      <c r="FP108" s="0" t="n">
        <v>2</v>
      </c>
      <c r="FQ108" s="0" t="n">
        <v>2</v>
      </c>
      <c r="FR108" s="0" t="n">
        <v>2</v>
      </c>
      <c r="FS108" s="0" t="n">
        <v>2</v>
      </c>
      <c r="FT108" s="0" t="n">
        <v>2</v>
      </c>
      <c r="FU108" s="0" t="n">
        <v>2</v>
      </c>
      <c r="FV108" s="0" t="n">
        <v>2</v>
      </c>
      <c r="FW108" s="0" t="n">
        <v>2</v>
      </c>
      <c r="FX108" s="0" t="n">
        <v>2</v>
      </c>
      <c r="FY108" s="0" t="n">
        <v>2</v>
      </c>
      <c r="FZ108" s="0" t="n">
        <v>2</v>
      </c>
      <c r="GA108" s="0" t="n">
        <v>2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2</v>
      </c>
      <c r="GN108" s="0" t="n">
        <v>2</v>
      </c>
      <c r="GO108" s="0" t="n">
        <v>2</v>
      </c>
      <c r="GP108" s="0" t="n">
        <v>2</v>
      </c>
      <c r="GQ108" s="0" t="n">
        <v>2</v>
      </c>
      <c r="GR108" s="0" t="n">
        <v>1</v>
      </c>
    </row>
    <row r="109" customFormat="false" ht="21.6" hidden="false" customHeight="tru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2</v>
      </c>
      <c r="BQ109" s="0" t="n">
        <v>2</v>
      </c>
      <c r="BR109" s="0" t="n">
        <v>2</v>
      </c>
      <c r="BS109" s="0" t="n">
        <v>2</v>
      </c>
      <c r="BT109" s="0" t="n">
        <v>2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2</v>
      </c>
      <c r="CG109" s="0" t="n">
        <v>2</v>
      </c>
      <c r="CH109" s="0" t="n">
        <v>2</v>
      </c>
      <c r="CI109" s="0" t="n">
        <v>2</v>
      </c>
      <c r="CJ109" s="0" t="n">
        <v>2</v>
      </c>
      <c r="CK109" s="0" t="n">
        <v>1</v>
      </c>
      <c r="CL109" s="0" t="n">
        <v>1</v>
      </c>
      <c r="CM109" s="0" t="n">
        <v>2</v>
      </c>
      <c r="CN109" s="0" t="n">
        <v>2</v>
      </c>
      <c r="CO109" s="0" t="n">
        <v>2</v>
      </c>
      <c r="CP109" s="0" t="n">
        <v>2</v>
      </c>
      <c r="CQ109" s="0" t="n">
        <v>2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2</v>
      </c>
      <c r="DC109" s="0" t="n">
        <v>2</v>
      </c>
      <c r="DD109" s="0" t="n">
        <v>2</v>
      </c>
      <c r="DE109" s="0" t="n">
        <v>2</v>
      </c>
      <c r="DF109" s="0" t="n">
        <v>2</v>
      </c>
      <c r="DG109" s="0" t="n">
        <v>2</v>
      </c>
      <c r="DH109" s="0" t="n">
        <v>2</v>
      </c>
      <c r="DI109" s="0" t="n">
        <v>2</v>
      </c>
      <c r="DJ109" s="0" t="n">
        <v>2</v>
      </c>
      <c r="DK109" s="0" t="n">
        <v>2</v>
      </c>
      <c r="DL109" s="0" t="n">
        <v>2</v>
      </c>
      <c r="DM109" s="0" t="n">
        <v>2</v>
      </c>
      <c r="DN109" s="0" t="n">
        <v>2</v>
      </c>
      <c r="DO109" s="0" t="n">
        <v>2</v>
      </c>
      <c r="DP109" s="0" t="n">
        <v>2</v>
      </c>
      <c r="DQ109" s="0" t="n">
        <v>2</v>
      </c>
      <c r="DR109" s="0" t="n">
        <v>2</v>
      </c>
      <c r="DS109" s="0" t="n">
        <v>2</v>
      </c>
      <c r="DT109" s="0" t="n">
        <v>2</v>
      </c>
      <c r="DU109" s="0" t="n">
        <v>2</v>
      </c>
      <c r="DV109" s="0" t="n">
        <v>2</v>
      </c>
      <c r="DW109" s="0" t="n">
        <v>2</v>
      </c>
      <c r="DX109" s="0" t="n">
        <v>2</v>
      </c>
      <c r="DY109" s="0" t="n">
        <v>2</v>
      </c>
      <c r="DZ109" s="0" t="n">
        <v>2</v>
      </c>
      <c r="EA109" s="0" t="n">
        <v>2</v>
      </c>
      <c r="EB109" s="0" t="n">
        <v>2</v>
      </c>
      <c r="EC109" s="0" t="n">
        <v>2</v>
      </c>
      <c r="ED109" s="0" t="n">
        <v>2</v>
      </c>
      <c r="EE109" s="0" t="n">
        <v>2</v>
      </c>
      <c r="EF109" s="0" t="n">
        <v>2</v>
      </c>
      <c r="EG109" s="0" t="n">
        <v>2</v>
      </c>
      <c r="EH109" s="0" t="n">
        <v>2</v>
      </c>
      <c r="EI109" s="0" t="n">
        <v>2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2</v>
      </c>
      <c r="EU109" s="0" t="n">
        <v>2</v>
      </c>
      <c r="EV109" s="0" t="n">
        <v>2</v>
      </c>
      <c r="EW109" s="0" t="n">
        <v>2</v>
      </c>
      <c r="EX109" s="0" t="n">
        <v>2</v>
      </c>
      <c r="EY109" s="0" t="n">
        <v>2</v>
      </c>
      <c r="EZ109" s="0" t="n">
        <v>2</v>
      </c>
      <c r="FA109" s="0" t="n">
        <v>2</v>
      </c>
      <c r="FB109" s="0" t="n">
        <v>2</v>
      </c>
      <c r="FC109" s="0" t="n">
        <v>2</v>
      </c>
      <c r="FD109" s="0" t="n">
        <v>2</v>
      </c>
      <c r="FE109" s="0" t="n">
        <v>2</v>
      </c>
      <c r="FF109" s="0" t="n">
        <v>2</v>
      </c>
      <c r="FG109" s="0" t="n">
        <v>2</v>
      </c>
      <c r="FH109" s="0" t="n">
        <v>2</v>
      </c>
      <c r="FI109" s="0" t="n">
        <v>2</v>
      </c>
      <c r="FJ109" s="0" t="n">
        <v>2</v>
      </c>
      <c r="FK109" s="0" t="n">
        <v>2</v>
      </c>
      <c r="FL109" s="0" t="n">
        <v>2</v>
      </c>
      <c r="FM109" s="0" t="n">
        <v>2</v>
      </c>
      <c r="FN109" s="0" t="n">
        <v>2</v>
      </c>
      <c r="FO109" s="0" t="n">
        <v>2</v>
      </c>
      <c r="FP109" s="0" t="n">
        <v>2</v>
      </c>
      <c r="FQ109" s="0" t="n">
        <v>2</v>
      </c>
      <c r="FR109" s="0" t="n">
        <v>2</v>
      </c>
      <c r="FS109" s="0" t="n">
        <v>2</v>
      </c>
      <c r="FT109" s="0" t="n">
        <v>2</v>
      </c>
      <c r="FU109" s="0" t="n">
        <v>2</v>
      </c>
      <c r="FV109" s="0" t="n">
        <v>2</v>
      </c>
      <c r="FW109" s="0" t="n">
        <v>2</v>
      </c>
      <c r="FX109" s="0" t="n">
        <v>2</v>
      </c>
      <c r="FY109" s="0" t="n">
        <v>2</v>
      </c>
      <c r="FZ109" s="0" t="n">
        <v>2</v>
      </c>
      <c r="GA109" s="0" t="n">
        <v>2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2</v>
      </c>
      <c r="GN109" s="0" t="n">
        <v>2</v>
      </c>
      <c r="GO109" s="0" t="n">
        <v>2</v>
      </c>
      <c r="GP109" s="0" t="n">
        <v>2</v>
      </c>
      <c r="GQ109" s="0" t="n">
        <v>2</v>
      </c>
      <c r="GR109" s="0" t="n">
        <v>1</v>
      </c>
    </row>
    <row r="110" customFormat="false" ht="21.6" hidden="false" customHeight="tru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2</v>
      </c>
      <c r="BQ110" s="0" t="n">
        <v>2</v>
      </c>
      <c r="BR110" s="0" t="n">
        <v>2</v>
      </c>
      <c r="BS110" s="0" t="n">
        <v>2</v>
      </c>
      <c r="BT110" s="0" t="n">
        <v>2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2</v>
      </c>
      <c r="CG110" s="0" t="n">
        <v>2</v>
      </c>
      <c r="CH110" s="0" t="n">
        <v>2</v>
      </c>
      <c r="CI110" s="0" t="n">
        <v>2</v>
      </c>
      <c r="CJ110" s="0" t="n">
        <v>2</v>
      </c>
      <c r="CK110" s="0" t="n">
        <v>1</v>
      </c>
      <c r="CL110" s="0" t="n">
        <v>1</v>
      </c>
      <c r="CM110" s="0" t="n">
        <v>2</v>
      </c>
      <c r="CN110" s="0" t="n">
        <v>2</v>
      </c>
      <c r="CO110" s="0" t="n">
        <v>2</v>
      </c>
      <c r="CP110" s="0" t="n">
        <v>2</v>
      </c>
      <c r="CQ110" s="0" t="n">
        <v>2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2</v>
      </c>
      <c r="DC110" s="0" t="n">
        <v>2</v>
      </c>
      <c r="DD110" s="0" t="n">
        <v>2</v>
      </c>
      <c r="DE110" s="0" t="n">
        <v>2</v>
      </c>
      <c r="DF110" s="0" t="n">
        <v>2</v>
      </c>
      <c r="DG110" s="0" t="n">
        <v>2</v>
      </c>
      <c r="DH110" s="0" t="n">
        <v>2</v>
      </c>
      <c r="DI110" s="0" t="n">
        <v>2</v>
      </c>
      <c r="DJ110" s="0" t="n">
        <v>2</v>
      </c>
      <c r="DK110" s="0" t="n">
        <v>2</v>
      </c>
      <c r="DL110" s="0" t="n">
        <v>2</v>
      </c>
      <c r="DM110" s="0" t="n">
        <v>2</v>
      </c>
      <c r="DN110" s="0" t="n">
        <v>2</v>
      </c>
      <c r="DO110" s="0" t="n">
        <v>2</v>
      </c>
      <c r="DP110" s="0" t="n">
        <v>2</v>
      </c>
      <c r="DQ110" s="0" t="n">
        <v>2</v>
      </c>
      <c r="DR110" s="0" t="n">
        <v>2</v>
      </c>
      <c r="DS110" s="0" t="n">
        <v>2</v>
      </c>
      <c r="DT110" s="0" t="n">
        <v>2</v>
      </c>
      <c r="DU110" s="0" t="n">
        <v>2</v>
      </c>
      <c r="DV110" s="0" t="n">
        <v>2</v>
      </c>
      <c r="DW110" s="0" t="n">
        <v>2</v>
      </c>
      <c r="DX110" s="0" t="n">
        <v>2</v>
      </c>
      <c r="DY110" s="0" t="n">
        <v>2</v>
      </c>
      <c r="DZ110" s="0" t="n">
        <v>2</v>
      </c>
      <c r="EA110" s="0" t="n">
        <v>2</v>
      </c>
      <c r="EB110" s="0" t="n">
        <v>2</v>
      </c>
      <c r="EC110" s="0" t="n">
        <v>2</v>
      </c>
      <c r="ED110" s="0" t="n">
        <v>2</v>
      </c>
      <c r="EE110" s="0" t="n">
        <v>2</v>
      </c>
      <c r="EF110" s="0" t="n">
        <v>2</v>
      </c>
      <c r="EG110" s="0" t="n">
        <v>2</v>
      </c>
      <c r="EH110" s="0" t="n">
        <v>2</v>
      </c>
      <c r="EI110" s="0" t="n">
        <v>2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2</v>
      </c>
      <c r="EU110" s="0" t="n">
        <v>2</v>
      </c>
      <c r="EV110" s="0" t="n">
        <v>2</v>
      </c>
      <c r="EW110" s="0" t="n">
        <v>2</v>
      </c>
      <c r="EX110" s="0" t="n">
        <v>2</v>
      </c>
      <c r="EY110" s="0" t="n">
        <v>2</v>
      </c>
      <c r="EZ110" s="0" t="n">
        <v>2</v>
      </c>
      <c r="FA110" s="0" t="n">
        <v>2</v>
      </c>
      <c r="FB110" s="0" t="n">
        <v>2</v>
      </c>
      <c r="FC110" s="0" t="n">
        <v>2</v>
      </c>
      <c r="FD110" s="0" t="n">
        <v>2</v>
      </c>
      <c r="FE110" s="0" t="n">
        <v>2</v>
      </c>
      <c r="FF110" s="0" t="n">
        <v>2</v>
      </c>
      <c r="FG110" s="0" t="n">
        <v>2</v>
      </c>
      <c r="FH110" s="0" t="n">
        <v>2</v>
      </c>
      <c r="FI110" s="0" t="n">
        <v>2</v>
      </c>
      <c r="FJ110" s="0" t="n">
        <v>2</v>
      </c>
      <c r="FK110" s="0" t="n">
        <v>2</v>
      </c>
      <c r="FL110" s="0" t="n">
        <v>2</v>
      </c>
      <c r="FM110" s="0" t="n">
        <v>2</v>
      </c>
      <c r="FN110" s="0" t="n">
        <v>2</v>
      </c>
      <c r="FO110" s="0" t="n">
        <v>2</v>
      </c>
      <c r="FP110" s="0" t="n">
        <v>2</v>
      </c>
      <c r="FQ110" s="0" t="n">
        <v>2</v>
      </c>
      <c r="FR110" s="0" t="n">
        <v>2</v>
      </c>
      <c r="FS110" s="0" t="n">
        <v>2</v>
      </c>
      <c r="FT110" s="0" t="n">
        <v>2</v>
      </c>
      <c r="FU110" s="0" t="n">
        <v>2</v>
      </c>
      <c r="FV110" s="0" t="n">
        <v>2</v>
      </c>
      <c r="FW110" s="0" t="n">
        <v>2</v>
      </c>
      <c r="FX110" s="0" t="n">
        <v>2</v>
      </c>
      <c r="FY110" s="0" t="n">
        <v>2</v>
      </c>
      <c r="FZ110" s="0" t="n">
        <v>2</v>
      </c>
      <c r="GA110" s="0" t="n">
        <v>2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2</v>
      </c>
      <c r="GN110" s="0" t="n">
        <v>2</v>
      </c>
      <c r="GO110" s="0" t="n">
        <v>2</v>
      </c>
      <c r="GP110" s="0" t="n">
        <v>2</v>
      </c>
      <c r="GQ110" s="0" t="n">
        <v>2</v>
      </c>
      <c r="GR110" s="0" t="n">
        <v>1</v>
      </c>
    </row>
    <row r="111" customFormat="false" ht="21.6" hidden="false" customHeight="tru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2</v>
      </c>
      <c r="BQ111" s="0" t="n">
        <v>2</v>
      </c>
      <c r="BR111" s="0" t="n">
        <v>2</v>
      </c>
      <c r="BS111" s="0" t="n">
        <v>2</v>
      </c>
      <c r="BT111" s="0" t="n">
        <v>2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2</v>
      </c>
      <c r="CG111" s="0" t="n">
        <v>2</v>
      </c>
      <c r="CH111" s="0" t="n">
        <v>2</v>
      </c>
      <c r="CI111" s="0" t="n">
        <v>2</v>
      </c>
      <c r="CJ111" s="0" t="n">
        <v>2</v>
      </c>
      <c r="CK111" s="0" t="n">
        <v>1</v>
      </c>
      <c r="CL111" s="0" t="n">
        <v>1</v>
      </c>
      <c r="CM111" s="0" t="n">
        <v>2</v>
      </c>
      <c r="CN111" s="0" t="n">
        <v>2</v>
      </c>
      <c r="CO111" s="0" t="n">
        <v>2</v>
      </c>
      <c r="CP111" s="0" t="n">
        <v>2</v>
      </c>
      <c r="CQ111" s="0" t="n">
        <v>2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2</v>
      </c>
      <c r="DC111" s="0" t="n">
        <v>2</v>
      </c>
      <c r="DD111" s="0" t="n">
        <v>2</v>
      </c>
      <c r="DE111" s="0" t="n">
        <v>2</v>
      </c>
      <c r="DF111" s="0" t="n">
        <v>2</v>
      </c>
      <c r="DG111" s="0" t="n">
        <v>1</v>
      </c>
      <c r="DH111" s="0" t="n">
        <v>1</v>
      </c>
      <c r="DI111" s="0" t="n">
        <v>1</v>
      </c>
      <c r="DJ111" s="0" t="n">
        <v>1</v>
      </c>
      <c r="DK111" s="0" t="n">
        <v>1</v>
      </c>
      <c r="DL111" s="0" t="n">
        <v>1</v>
      </c>
      <c r="DM111" s="0" t="n">
        <v>1</v>
      </c>
      <c r="DN111" s="0" t="n">
        <v>1</v>
      </c>
      <c r="DO111" s="0" t="n">
        <v>1</v>
      </c>
      <c r="DP111" s="0" t="n">
        <v>1</v>
      </c>
      <c r="DQ111" s="0" t="n">
        <v>1</v>
      </c>
      <c r="DR111" s="0" t="n">
        <v>1</v>
      </c>
      <c r="DS111" s="0" t="n">
        <v>1</v>
      </c>
      <c r="DT111" s="0" t="n">
        <v>1</v>
      </c>
      <c r="DU111" s="0" t="n">
        <v>1</v>
      </c>
      <c r="DV111" s="0" t="n">
        <v>1</v>
      </c>
      <c r="DW111" s="0" t="n">
        <v>1</v>
      </c>
      <c r="DX111" s="0" t="n">
        <v>1</v>
      </c>
      <c r="DY111" s="0" t="n">
        <v>1</v>
      </c>
      <c r="DZ111" s="0" t="n">
        <v>1</v>
      </c>
      <c r="EA111" s="0" t="n">
        <v>1</v>
      </c>
      <c r="EB111" s="0" t="n">
        <v>1</v>
      </c>
      <c r="EC111" s="0" t="n">
        <v>1</v>
      </c>
      <c r="ED111" s="0" t="n">
        <v>1</v>
      </c>
      <c r="EE111" s="0" t="n">
        <v>2</v>
      </c>
      <c r="EF111" s="0" t="n">
        <v>2</v>
      </c>
      <c r="EG111" s="0" t="n">
        <v>2</v>
      </c>
      <c r="EH111" s="0" t="n">
        <v>2</v>
      </c>
      <c r="EI111" s="0" t="n">
        <v>2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2</v>
      </c>
      <c r="EU111" s="0" t="n">
        <v>2</v>
      </c>
      <c r="EV111" s="0" t="n">
        <v>2</v>
      </c>
      <c r="EW111" s="0" t="n">
        <v>2</v>
      </c>
      <c r="EX111" s="0" t="n">
        <v>2</v>
      </c>
      <c r="EY111" s="0" t="n">
        <v>1</v>
      </c>
      <c r="EZ111" s="0" t="n">
        <v>1</v>
      </c>
      <c r="FA111" s="0" t="n">
        <v>1</v>
      </c>
      <c r="FB111" s="0" t="n">
        <v>1</v>
      </c>
      <c r="FC111" s="0" t="n">
        <v>1</v>
      </c>
      <c r="FD111" s="0" t="n">
        <v>1</v>
      </c>
      <c r="FE111" s="0" t="n">
        <v>1</v>
      </c>
      <c r="FF111" s="0" t="n">
        <v>1</v>
      </c>
      <c r="FG111" s="0" t="n">
        <v>1</v>
      </c>
      <c r="FH111" s="0" t="n">
        <v>1</v>
      </c>
      <c r="FI111" s="0" t="n">
        <v>1</v>
      </c>
      <c r="FJ111" s="0" t="n">
        <v>1</v>
      </c>
      <c r="FK111" s="0" t="n">
        <v>1</v>
      </c>
      <c r="FL111" s="0" t="n">
        <v>1</v>
      </c>
      <c r="FM111" s="0" t="n">
        <v>1</v>
      </c>
      <c r="FN111" s="0" t="n">
        <v>1</v>
      </c>
      <c r="FO111" s="0" t="n">
        <v>1</v>
      </c>
      <c r="FP111" s="0" t="n">
        <v>1</v>
      </c>
      <c r="FQ111" s="0" t="n">
        <v>1</v>
      </c>
      <c r="FR111" s="0" t="n">
        <v>1</v>
      </c>
      <c r="FS111" s="0" t="n">
        <v>1</v>
      </c>
      <c r="FT111" s="0" t="n">
        <v>1</v>
      </c>
      <c r="FU111" s="0" t="n">
        <v>1</v>
      </c>
      <c r="FV111" s="0" t="n">
        <v>1</v>
      </c>
      <c r="FW111" s="0" t="n">
        <v>2</v>
      </c>
      <c r="FX111" s="0" t="n">
        <v>2</v>
      </c>
      <c r="FY111" s="0" t="n">
        <v>2</v>
      </c>
      <c r="FZ111" s="0" t="n">
        <v>2</v>
      </c>
      <c r="GA111" s="0" t="n">
        <v>2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2</v>
      </c>
      <c r="GN111" s="0" t="n">
        <v>2</v>
      </c>
      <c r="GO111" s="0" t="n">
        <v>2</v>
      </c>
      <c r="GP111" s="0" t="n">
        <v>2</v>
      </c>
      <c r="GQ111" s="0" t="n">
        <v>2</v>
      </c>
      <c r="GR111" s="0" t="n">
        <v>1</v>
      </c>
    </row>
    <row r="112" customFormat="false" ht="21.6" hidden="false" customHeight="tru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2</v>
      </c>
      <c r="BQ112" s="0" t="n">
        <v>2</v>
      </c>
      <c r="BR112" s="0" t="n">
        <v>2</v>
      </c>
      <c r="BS112" s="0" t="n">
        <v>2</v>
      </c>
      <c r="BT112" s="0" t="n">
        <v>2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2</v>
      </c>
      <c r="CG112" s="0" t="n">
        <v>2</v>
      </c>
      <c r="CH112" s="0" t="n">
        <v>2</v>
      </c>
      <c r="CI112" s="0" t="n">
        <v>2</v>
      </c>
      <c r="CJ112" s="0" t="n">
        <v>2</v>
      </c>
      <c r="CK112" s="0" t="n">
        <v>1</v>
      </c>
      <c r="CL112" s="0" t="n">
        <v>1</v>
      </c>
      <c r="CM112" s="0" t="n">
        <v>2</v>
      </c>
      <c r="CN112" s="0" t="n">
        <v>2</v>
      </c>
      <c r="CO112" s="0" t="n">
        <v>2</v>
      </c>
      <c r="CP112" s="0" t="n">
        <v>2</v>
      </c>
      <c r="CQ112" s="0" t="n">
        <v>2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2</v>
      </c>
      <c r="DC112" s="0" t="n">
        <v>2</v>
      </c>
      <c r="DD112" s="0" t="n">
        <v>2</v>
      </c>
      <c r="DE112" s="0" t="n">
        <v>2</v>
      </c>
      <c r="DF112" s="0" t="n">
        <v>2</v>
      </c>
      <c r="DG112" s="0" t="n">
        <v>1</v>
      </c>
      <c r="DH112" s="0" t="n">
        <v>1</v>
      </c>
      <c r="DI112" s="0" t="n">
        <v>1</v>
      </c>
      <c r="DJ112" s="0" t="n">
        <v>1</v>
      </c>
      <c r="DK112" s="0" t="n">
        <v>1</v>
      </c>
      <c r="DL112" s="0" t="n">
        <v>1</v>
      </c>
      <c r="DM112" s="0" t="n">
        <v>1</v>
      </c>
      <c r="DN112" s="0" t="n">
        <v>1</v>
      </c>
      <c r="DO112" s="0" t="n">
        <v>1</v>
      </c>
      <c r="DP112" s="0" t="n">
        <v>1</v>
      </c>
      <c r="DQ112" s="0" t="n">
        <v>1</v>
      </c>
      <c r="DR112" s="0" t="n">
        <v>1</v>
      </c>
      <c r="DS112" s="0" t="n">
        <v>1</v>
      </c>
      <c r="DT112" s="0" t="n">
        <v>1</v>
      </c>
      <c r="DU112" s="0" t="n">
        <v>1</v>
      </c>
      <c r="DV112" s="0" t="n">
        <v>1</v>
      </c>
      <c r="DW112" s="0" t="n">
        <v>1</v>
      </c>
      <c r="DX112" s="0" t="n">
        <v>1</v>
      </c>
      <c r="DY112" s="0" t="n">
        <v>1</v>
      </c>
      <c r="DZ112" s="0" t="n">
        <v>1</v>
      </c>
      <c r="EA112" s="0" t="n">
        <v>1</v>
      </c>
      <c r="EB112" s="0" t="n">
        <v>1</v>
      </c>
      <c r="EC112" s="0" t="n">
        <v>1</v>
      </c>
      <c r="ED112" s="0" t="n">
        <v>1</v>
      </c>
      <c r="EE112" s="0" t="n">
        <v>2</v>
      </c>
      <c r="EF112" s="0" t="n">
        <v>2</v>
      </c>
      <c r="EG112" s="0" t="n">
        <v>2</v>
      </c>
      <c r="EH112" s="0" t="n">
        <v>2</v>
      </c>
      <c r="EI112" s="0" t="n">
        <v>2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2</v>
      </c>
      <c r="EU112" s="0" t="n">
        <v>2</v>
      </c>
      <c r="EV112" s="0" t="n">
        <v>2</v>
      </c>
      <c r="EW112" s="0" t="n">
        <v>2</v>
      </c>
      <c r="EX112" s="0" t="n">
        <v>2</v>
      </c>
      <c r="EY112" s="0" t="n">
        <v>1</v>
      </c>
      <c r="EZ112" s="0" t="n">
        <v>1</v>
      </c>
      <c r="FA112" s="0" t="n">
        <v>1</v>
      </c>
      <c r="FB112" s="0" t="n">
        <v>1</v>
      </c>
      <c r="FC112" s="0" t="n">
        <v>1</v>
      </c>
      <c r="FD112" s="0" t="n">
        <v>1</v>
      </c>
      <c r="FE112" s="0" t="n">
        <v>1</v>
      </c>
      <c r="FF112" s="0" t="n">
        <v>1</v>
      </c>
      <c r="FG112" s="0" t="n">
        <v>1</v>
      </c>
      <c r="FH112" s="0" t="n">
        <v>1</v>
      </c>
      <c r="FI112" s="0" t="n">
        <v>1</v>
      </c>
      <c r="FJ112" s="0" t="n">
        <v>1</v>
      </c>
      <c r="FK112" s="0" t="n">
        <v>1</v>
      </c>
      <c r="FL112" s="0" t="n">
        <v>1</v>
      </c>
      <c r="FM112" s="0" t="n">
        <v>1</v>
      </c>
      <c r="FN112" s="0" t="n">
        <v>1</v>
      </c>
      <c r="FO112" s="0" t="n">
        <v>1</v>
      </c>
      <c r="FP112" s="0" t="n">
        <v>1</v>
      </c>
      <c r="FQ112" s="0" t="n">
        <v>1</v>
      </c>
      <c r="FR112" s="0" t="n">
        <v>1</v>
      </c>
      <c r="FS112" s="0" t="n">
        <v>1</v>
      </c>
      <c r="FT112" s="0" t="n">
        <v>1</v>
      </c>
      <c r="FU112" s="0" t="n">
        <v>1</v>
      </c>
      <c r="FV112" s="0" t="n">
        <v>1</v>
      </c>
      <c r="FW112" s="0" t="n">
        <v>2</v>
      </c>
      <c r="FX112" s="0" t="n">
        <v>2</v>
      </c>
      <c r="FY112" s="0" t="n">
        <v>2</v>
      </c>
      <c r="FZ112" s="0" t="n">
        <v>2</v>
      </c>
      <c r="GA112" s="0" t="n">
        <v>2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2</v>
      </c>
      <c r="GN112" s="0" t="n">
        <v>2</v>
      </c>
      <c r="GO112" s="0" t="n">
        <v>2</v>
      </c>
      <c r="GP112" s="0" t="n">
        <v>2</v>
      </c>
      <c r="GQ112" s="0" t="n">
        <v>2</v>
      </c>
      <c r="GR112" s="0" t="n">
        <v>1</v>
      </c>
    </row>
    <row r="113" customFormat="false" ht="21.6" hidden="false" customHeight="tru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2</v>
      </c>
      <c r="BQ113" s="0" t="n">
        <v>2</v>
      </c>
      <c r="BR113" s="0" t="n">
        <v>2</v>
      </c>
      <c r="BS113" s="0" t="n">
        <v>2</v>
      </c>
      <c r="BT113" s="0" t="n">
        <v>2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2</v>
      </c>
      <c r="CG113" s="0" t="n">
        <v>2</v>
      </c>
      <c r="CH113" s="0" t="n">
        <v>2</v>
      </c>
      <c r="CI113" s="0" t="n">
        <v>2</v>
      </c>
      <c r="CJ113" s="0" t="n">
        <v>2</v>
      </c>
      <c r="CK113" s="0" t="n">
        <v>2</v>
      </c>
      <c r="CL113" s="0" t="n">
        <v>2</v>
      </c>
      <c r="CM113" s="0" t="n">
        <v>2</v>
      </c>
      <c r="CN113" s="0" t="n">
        <v>2</v>
      </c>
      <c r="CO113" s="0" t="n">
        <v>2</v>
      </c>
      <c r="CP113" s="0" t="n">
        <v>2</v>
      </c>
      <c r="CQ113" s="0" t="n">
        <v>2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2</v>
      </c>
      <c r="DC113" s="0" t="n">
        <v>2</v>
      </c>
      <c r="DD113" s="0" t="n">
        <v>2</v>
      </c>
      <c r="DE113" s="0" t="n">
        <v>2</v>
      </c>
      <c r="DF113" s="0" t="n">
        <v>2</v>
      </c>
      <c r="DG113" s="0" t="n">
        <v>2</v>
      </c>
      <c r="DH113" s="0" t="n">
        <v>2</v>
      </c>
      <c r="DI113" s="0" t="n">
        <v>2</v>
      </c>
      <c r="DJ113" s="0" t="n">
        <v>2</v>
      </c>
      <c r="DK113" s="0" t="n">
        <v>2</v>
      </c>
      <c r="DL113" s="0" t="n">
        <v>2</v>
      </c>
      <c r="DM113" s="0" t="n">
        <v>2</v>
      </c>
      <c r="DN113" s="0" t="n">
        <v>2</v>
      </c>
      <c r="DO113" s="0" t="n">
        <v>2</v>
      </c>
      <c r="DP113" s="0" t="n">
        <v>2</v>
      </c>
      <c r="DQ113" s="0" t="n">
        <v>2</v>
      </c>
      <c r="DR113" s="0" t="n">
        <v>2</v>
      </c>
      <c r="DS113" s="0" t="n">
        <v>2</v>
      </c>
      <c r="DT113" s="0" t="n">
        <v>2</v>
      </c>
      <c r="DU113" s="0" t="n">
        <v>2</v>
      </c>
      <c r="DV113" s="0" t="n">
        <v>2</v>
      </c>
      <c r="DW113" s="0" t="n">
        <v>2</v>
      </c>
      <c r="DX113" s="0" t="n">
        <v>2</v>
      </c>
      <c r="DY113" s="0" t="n">
        <v>2</v>
      </c>
      <c r="DZ113" s="0" t="n">
        <v>2</v>
      </c>
      <c r="EA113" s="0" t="n">
        <v>2</v>
      </c>
      <c r="EB113" s="0" t="n">
        <v>2</v>
      </c>
      <c r="EC113" s="0" t="n">
        <v>2</v>
      </c>
      <c r="ED113" s="0" t="n">
        <v>2</v>
      </c>
      <c r="EE113" s="0" t="n">
        <v>2</v>
      </c>
      <c r="EF113" s="0" t="n">
        <v>2</v>
      </c>
      <c r="EG113" s="0" t="n">
        <v>2</v>
      </c>
      <c r="EH113" s="0" t="n">
        <v>2</v>
      </c>
      <c r="EI113" s="0" t="n">
        <v>2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2</v>
      </c>
      <c r="EU113" s="0" t="n">
        <v>2</v>
      </c>
      <c r="EV113" s="0" t="n">
        <v>2</v>
      </c>
      <c r="EW113" s="0" t="n">
        <v>2</v>
      </c>
      <c r="EX113" s="0" t="n">
        <v>2</v>
      </c>
      <c r="EY113" s="0" t="n">
        <v>2</v>
      </c>
      <c r="EZ113" s="0" t="n">
        <v>2</v>
      </c>
      <c r="FA113" s="0" t="n">
        <v>2</v>
      </c>
      <c r="FB113" s="0" t="n">
        <v>2</v>
      </c>
      <c r="FC113" s="0" t="n">
        <v>2</v>
      </c>
      <c r="FD113" s="0" t="n">
        <v>2</v>
      </c>
      <c r="FE113" s="0" t="n">
        <v>2</v>
      </c>
      <c r="FF113" s="0" t="n">
        <v>2</v>
      </c>
      <c r="FG113" s="0" t="n">
        <v>2</v>
      </c>
      <c r="FH113" s="0" t="n">
        <v>2</v>
      </c>
      <c r="FI113" s="0" t="n">
        <v>2</v>
      </c>
      <c r="FJ113" s="0" t="n">
        <v>2</v>
      </c>
      <c r="FK113" s="0" t="n">
        <v>2</v>
      </c>
      <c r="FL113" s="0" t="n">
        <v>2</v>
      </c>
      <c r="FM113" s="0" t="n">
        <v>2</v>
      </c>
      <c r="FN113" s="0" t="n">
        <v>2</v>
      </c>
      <c r="FO113" s="0" t="n">
        <v>2</v>
      </c>
      <c r="FP113" s="0" t="n">
        <v>2</v>
      </c>
      <c r="FQ113" s="0" t="n">
        <v>2</v>
      </c>
      <c r="FR113" s="0" t="n">
        <v>2</v>
      </c>
      <c r="FS113" s="0" t="n">
        <v>2</v>
      </c>
      <c r="FT113" s="0" t="n">
        <v>2</v>
      </c>
      <c r="FU113" s="0" t="n">
        <v>2</v>
      </c>
      <c r="FV113" s="0" t="n">
        <v>2</v>
      </c>
      <c r="FW113" s="0" t="n">
        <v>2</v>
      </c>
      <c r="FX113" s="0" t="n">
        <v>2</v>
      </c>
      <c r="FY113" s="0" t="n">
        <v>2</v>
      </c>
      <c r="FZ113" s="0" t="n">
        <v>2</v>
      </c>
      <c r="GA113" s="0" t="n">
        <v>2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2</v>
      </c>
      <c r="GN113" s="0" t="n">
        <v>2</v>
      </c>
      <c r="GO113" s="0" t="n">
        <v>2</v>
      </c>
      <c r="GP113" s="0" t="n">
        <v>2</v>
      </c>
      <c r="GQ113" s="0" t="n">
        <v>2</v>
      </c>
      <c r="GR113" s="0" t="n">
        <v>1</v>
      </c>
    </row>
    <row r="114" customFormat="false" ht="21.6" hidden="false" customHeight="true" outlineLevel="0" collapsed="false">
      <c r="A114" s="0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2</v>
      </c>
      <c r="BQ114" s="0" t="n">
        <v>2</v>
      </c>
      <c r="BR114" s="0" t="n">
        <v>2</v>
      </c>
      <c r="BS114" s="0" t="n">
        <v>2</v>
      </c>
      <c r="BT114" s="0" t="n">
        <v>2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2</v>
      </c>
      <c r="CG114" s="0" t="n">
        <v>2</v>
      </c>
      <c r="CH114" s="0" t="n">
        <v>2</v>
      </c>
      <c r="CI114" s="0" t="n">
        <v>2</v>
      </c>
      <c r="CJ114" s="0" t="n">
        <v>2</v>
      </c>
      <c r="CK114" s="0" t="n">
        <v>2</v>
      </c>
      <c r="CL114" s="0" t="n">
        <v>2</v>
      </c>
      <c r="CM114" s="0" t="n">
        <v>2</v>
      </c>
      <c r="CN114" s="0" t="n">
        <v>2</v>
      </c>
      <c r="CO114" s="0" t="n">
        <v>2</v>
      </c>
      <c r="CP114" s="0" t="n">
        <v>2</v>
      </c>
      <c r="CQ114" s="0" t="n">
        <v>2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2</v>
      </c>
      <c r="DC114" s="0" t="n">
        <v>2</v>
      </c>
      <c r="DD114" s="0" t="n">
        <v>2</v>
      </c>
      <c r="DE114" s="0" t="n">
        <v>2</v>
      </c>
      <c r="DF114" s="0" t="n">
        <v>2</v>
      </c>
      <c r="DG114" s="0" t="n">
        <v>2</v>
      </c>
      <c r="DH114" s="0" t="n">
        <v>2</v>
      </c>
      <c r="DI114" s="0" t="n">
        <v>2</v>
      </c>
      <c r="DJ114" s="0" t="n">
        <v>2</v>
      </c>
      <c r="DK114" s="0" t="n">
        <v>2</v>
      </c>
      <c r="DL114" s="0" t="n">
        <v>2</v>
      </c>
      <c r="DM114" s="0" t="n">
        <v>2</v>
      </c>
      <c r="DN114" s="0" t="n">
        <v>2</v>
      </c>
      <c r="DO114" s="0" t="n">
        <v>2</v>
      </c>
      <c r="DP114" s="0" t="n">
        <v>2</v>
      </c>
      <c r="DQ114" s="0" t="n">
        <v>2</v>
      </c>
      <c r="DR114" s="0" t="n">
        <v>2</v>
      </c>
      <c r="DS114" s="0" t="n">
        <v>2</v>
      </c>
      <c r="DT114" s="0" t="n">
        <v>2</v>
      </c>
      <c r="DU114" s="0" t="n">
        <v>2</v>
      </c>
      <c r="DV114" s="0" t="n">
        <v>2</v>
      </c>
      <c r="DW114" s="0" t="n">
        <v>2</v>
      </c>
      <c r="DX114" s="0" t="n">
        <v>2</v>
      </c>
      <c r="DY114" s="0" t="n">
        <v>2</v>
      </c>
      <c r="DZ114" s="0" t="n">
        <v>2</v>
      </c>
      <c r="EA114" s="0" t="n">
        <v>2</v>
      </c>
      <c r="EB114" s="0" t="n">
        <v>2</v>
      </c>
      <c r="EC114" s="0" t="n">
        <v>2</v>
      </c>
      <c r="ED114" s="0" t="n">
        <v>2</v>
      </c>
      <c r="EE114" s="0" t="n">
        <v>2</v>
      </c>
      <c r="EF114" s="0" t="n">
        <v>2</v>
      </c>
      <c r="EG114" s="0" t="n">
        <v>2</v>
      </c>
      <c r="EH114" s="0" t="n">
        <v>2</v>
      </c>
      <c r="EI114" s="0" t="n">
        <v>2</v>
      </c>
      <c r="EJ114" s="0" t="n">
        <v>0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v>0</v>
      </c>
      <c r="EP114" s="0" t="n">
        <v>0</v>
      </c>
      <c r="EQ114" s="0" t="n">
        <v>0</v>
      </c>
      <c r="ER114" s="0" t="n">
        <v>0</v>
      </c>
      <c r="ES114" s="0" t="n">
        <v>0</v>
      </c>
      <c r="ET114" s="0" t="n">
        <v>2</v>
      </c>
      <c r="EU114" s="0" t="n">
        <v>2</v>
      </c>
      <c r="EV114" s="0" t="n">
        <v>2</v>
      </c>
      <c r="EW114" s="0" t="n">
        <v>2</v>
      </c>
      <c r="EX114" s="0" t="n">
        <v>2</v>
      </c>
      <c r="EY114" s="0" t="n">
        <v>2</v>
      </c>
      <c r="EZ114" s="0" t="n">
        <v>2</v>
      </c>
      <c r="FA114" s="0" t="n">
        <v>2</v>
      </c>
      <c r="FB114" s="0" t="n">
        <v>2</v>
      </c>
      <c r="FC114" s="0" t="n">
        <v>2</v>
      </c>
      <c r="FD114" s="0" t="n">
        <v>2</v>
      </c>
      <c r="FE114" s="0" t="n">
        <v>2</v>
      </c>
      <c r="FF114" s="0" t="n">
        <v>2</v>
      </c>
      <c r="FG114" s="0" t="n">
        <v>2</v>
      </c>
      <c r="FH114" s="0" t="n">
        <v>2</v>
      </c>
      <c r="FI114" s="0" t="n">
        <v>2</v>
      </c>
      <c r="FJ114" s="0" t="n">
        <v>2</v>
      </c>
      <c r="FK114" s="0" t="n">
        <v>2</v>
      </c>
      <c r="FL114" s="0" t="n">
        <v>2</v>
      </c>
      <c r="FM114" s="0" t="n">
        <v>2</v>
      </c>
      <c r="FN114" s="0" t="n">
        <v>2</v>
      </c>
      <c r="FO114" s="0" t="n">
        <v>2</v>
      </c>
      <c r="FP114" s="0" t="n">
        <v>2</v>
      </c>
      <c r="FQ114" s="0" t="n">
        <v>2</v>
      </c>
      <c r="FR114" s="0" t="n">
        <v>2</v>
      </c>
      <c r="FS114" s="0" t="n">
        <v>2</v>
      </c>
      <c r="FT114" s="0" t="n">
        <v>2</v>
      </c>
      <c r="FU114" s="0" t="n">
        <v>2</v>
      </c>
      <c r="FV114" s="0" t="n">
        <v>2</v>
      </c>
      <c r="FW114" s="0" t="n">
        <v>2</v>
      </c>
      <c r="FX114" s="0" t="n">
        <v>2</v>
      </c>
      <c r="FY114" s="0" t="n">
        <v>2</v>
      </c>
      <c r="FZ114" s="0" t="n">
        <v>2</v>
      </c>
      <c r="GA114" s="0" t="n">
        <v>2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2</v>
      </c>
      <c r="GN114" s="0" t="n">
        <v>2</v>
      </c>
      <c r="GO114" s="0" t="n">
        <v>2</v>
      </c>
      <c r="GP114" s="0" t="n">
        <v>2</v>
      </c>
      <c r="GQ114" s="0" t="n">
        <v>2</v>
      </c>
      <c r="GR114" s="0" t="n">
        <v>1</v>
      </c>
    </row>
    <row r="115" customFormat="false" ht="21.6" hidden="false" customHeight="tru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2</v>
      </c>
      <c r="BQ115" s="0" t="n">
        <v>2</v>
      </c>
      <c r="BR115" s="0" t="n">
        <v>2</v>
      </c>
      <c r="BS115" s="0" t="n">
        <v>2</v>
      </c>
      <c r="BT115" s="0" t="n">
        <v>2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2</v>
      </c>
      <c r="CG115" s="0" t="n">
        <v>2</v>
      </c>
      <c r="CH115" s="0" t="n">
        <v>2</v>
      </c>
      <c r="CI115" s="0" t="n">
        <v>2</v>
      </c>
      <c r="CJ115" s="0" t="n">
        <v>2</v>
      </c>
      <c r="CK115" s="0" t="n">
        <v>2</v>
      </c>
      <c r="CL115" s="0" t="n">
        <v>2</v>
      </c>
      <c r="CM115" s="0" t="n">
        <v>2</v>
      </c>
      <c r="CN115" s="0" t="n">
        <v>2</v>
      </c>
      <c r="CO115" s="0" t="n">
        <v>2</v>
      </c>
      <c r="CP115" s="0" t="n">
        <v>2</v>
      </c>
      <c r="CQ115" s="0" t="n">
        <v>2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2</v>
      </c>
      <c r="DC115" s="0" t="n">
        <v>2</v>
      </c>
      <c r="DD115" s="0" t="n">
        <v>2</v>
      </c>
      <c r="DE115" s="0" t="n">
        <v>2</v>
      </c>
      <c r="DF115" s="0" t="n">
        <v>2</v>
      </c>
      <c r="DG115" s="0" t="n">
        <v>2</v>
      </c>
      <c r="DH115" s="0" t="n">
        <v>2</v>
      </c>
      <c r="DI115" s="0" t="n">
        <v>2</v>
      </c>
      <c r="DJ115" s="0" t="n">
        <v>2</v>
      </c>
      <c r="DK115" s="0" t="n">
        <v>2</v>
      </c>
      <c r="DL115" s="0" t="n">
        <v>2</v>
      </c>
      <c r="DM115" s="0" t="n">
        <v>2</v>
      </c>
      <c r="DN115" s="0" t="n">
        <v>2</v>
      </c>
      <c r="DO115" s="0" t="n">
        <v>2</v>
      </c>
      <c r="DP115" s="0" t="n">
        <v>2</v>
      </c>
      <c r="DQ115" s="0" t="n">
        <v>2</v>
      </c>
      <c r="DR115" s="0" t="n">
        <v>2</v>
      </c>
      <c r="DS115" s="0" t="n">
        <v>2</v>
      </c>
      <c r="DT115" s="0" t="n">
        <v>2</v>
      </c>
      <c r="DU115" s="0" t="n">
        <v>2</v>
      </c>
      <c r="DV115" s="0" t="n">
        <v>2</v>
      </c>
      <c r="DW115" s="0" t="n">
        <v>2</v>
      </c>
      <c r="DX115" s="0" t="n">
        <v>2</v>
      </c>
      <c r="DY115" s="0" t="n">
        <v>2</v>
      </c>
      <c r="DZ115" s="0" t="n">
        <v>2</v>
      </c>
      <c r="EA115" s="0" t="n">
        <v>2</v>
      </c>
      <c r="EB115" s="0" t="n">
        <v>2</v>
      </c>
      <c r="EC115" s="0" t="n">
        <v>2</v>
      </c>
      <c r="ED115" s="0" t="n">
        <v>2</v>
      </c>
      <c r="EE115" s="0" t="n">
        <v>2</v>
      </c>
      <c r="EF115" s="0" t="n">
        <v>2</v>
      </c>
      <c r="EG115" s="0" t="n">
        <v>2</v>
      </c>
      <c r="EH115" s="0" t="n">
        <v>2</v>
      </c>
      <c r="EI115" s="0" t="n">
        <v>2</v>
      </c>
      <c r="EJ115" s="0" t="n">
        <v>0</v>
      </c>
      <c r="EK115" s="0" t="n">
        <v>0</v>
      </c>
      <c r="EL115" s="0" t="n">
        <v>0</v>
      </c>
      <c r="EM115" s="0" t="n">
        <v>0</v>
      </c>
      <c r="EN115" s="0" t="n">
        <v>0</v>
      </c>
      <c r="EO115" s="0" t="n">
        <v>0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2</v>
      </c>
      <c r="EU115" s="0" t="n">
        <v>2</v>
      </c>
      <c r="EV115" s="0" t="n">
        <v>2</v>
      </c>
      <c r="EW115" s="0" t="n">
        <v>2</v>
      </c>
      <c r="EX115" s="0" t="n">
        <v>2</v>
      </c>
      <c r="EY115" s="0" t="n">
        <v>2</v>
      </c>
      <c r="EZ115" s="0" t="n">
        <v>2</v>
      </c>
      <c r="FA115" s="0" t="n">
        <v>2</v>
      </c>
      <c r="FB115" s="0" t="n">
        <v>2</v>
      </c>
      <c r="FC115" s="0" t="n">
        <v>2</v>
      </c>
      <c r="FD115" s="0" t="n">
        <v>2</v>
      </c>
      <c r="FE115" s="0" t="n">
        <v>2</v>
      </c>
      <c r="FF115" s="0" t="n">
        <v>2</v>
      </c>
      <c r="FG115" s="0" t="n">
        <v>2</v>
      </c>
      <c r="FH115" s="0" t="n">
        <v>2</v>
      </c>
      <c r="FI115" s="0" t="n">
        <v>2</v>
      </c>
      <c r="FJ115" s="0" t="n">
        <v>2</v>
      </c>
      <c r="FK115" s="0" t="n">
        <v>2</v>
      </c>
      <c r="FL115" s="0" t="n">
        <v>2</v>
      </c>
      <c r="FM115" s="0" t="n">
        <v>2</v>
      </c>
      <c r="FN115" s="0" t="n">
        <v>2</v>
      </c>
      <c r="FO115" s="0" t="n">
        <v>2</v>
      </c>
      <c r="FP115" s="0" t="n">
        <v>2</v>
      </c>
      <c r="FQ115" s="0" t="n">
        <v>2</v>
      </c>
      <c r="FR115" s="0" t="n">
        <v>2</v>
      </c>
      <c r="FS115" s="0" t="n">
        <v>2</v>
      </c>
      <c r="FT115" s="0" t="n">
        <v>2</v>
      </c>
      <c r="FU115" s="0" t="n">
        <v>2</v>
      </c>
      <c r="FV115" s="0" t="n">
        <v>2</v>
      </c>
      <c r="FW115" s="0" t="n">
        <v>2</v>
      </c>
      <c r="FX115" s="0" t="n">
        <v>2</v>
      </c>
      <c r="FY115" s="0" t="n">
        <v>2</v>
      </c>
      <c r="FZ115" s="0" t="n">
        <v>2</v>
      </c>
      <c r="GA115" s="0" t="n">
        <v>2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2</v>
      </c>
      <c r="GN115" s="0" t="n">
        <v>2</v>
      </c>
      <c r="GO115" s="0" t="n">
        <v>2</v>
      </c>
      <c r="GP115" s="0" t="n">
        <v>2</v>
      </c>
      <c r="GQ115" s="0" t="n">
        <v>2</v>
      </c>
      <c r="GR115" s="0" t="n">
        <v>1</v>
      </c>
    </row>
    <row r="116" customFormat="false" ht="21.6" hidden="false" customHeight="tru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2</v>
      </c>
      <c r="BQ116" s="0" t="n">
        <v>2</v>
      </c>
      <c r="BR116" s="0" t="n">
        <v>2</v>
      </c>
      <c r="BS116" s="0" t="n">
        <v>2</v>
      </c>
      <c r="BT116" s="0" t="n">
        <v>2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2</v>
      </c>
      <c r="CG116" s="0" t="n">
        <v>2</v>
      </c>
      <c r="CH116" s="0" t="n">
        <v>2</v>
      </c>
      <c r="CI116" s="0" t="n">
        <v>2</v>
      </c>
      <c r="CJ116" s="0" t="n">
        <v>2</v>
      </c>
      <c r="CK116" s="0" t="n">
        <v>2</v>
      </c>
      <c r="CL116" s="0" t="n">
        <v>2</v>
      </c>
      <c r="CM116" s="0" t="n">
        <v>2</v>
      </c>
      <c r="CN116" s="0" t="n">
        <v>2</v>
      </c>
      <c r="CO116" s="0" t="n">
        <v>2</v>
      </c>
      <c r="CP116" s="0" t="n">
        <v>2</v>
      </c>
      <c r="CQ116" s="0" t="n">
        <v>2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2</v>
      </c>
      <c r="DC116" s="0" t="n">
        <v>2</v>
      </c>
      <c r="DD116" s="0" t="n">
        <v>2</v>
      </c>
      <c r="DE116" s="0" t="n">
        <v>2</v>
      </c>
      <c r="DF116" s="0" t="n">
        <v>2</v>
      </c>
      <c r="DG116" s="0" t="n">
        <v>2</v>
      </c>
      <c r="DH116" s="0" t="n">
        <v>2</v>
      </c>
      <c r="DI116" s="0" t="n">
        <v>2</v>
      </c>
      <c r="DJ116" s="0" t="n">
        <v>2</v>
      </c>
      <c r="DK116" s="0" t="n">
        <v>2</v>
      </c>
      <c r="DL116" s="0" t="n">
        <v>2</v>
      </c>
      <c r="DM116" s="0" t="n">
        <v>2</v>
      </c>
      <c r="DN116" s="0" t="n">
        <v>2</v>
      </c>
      <c r="DO116" s="0" t="n">
        <v>2</v>
      </c>
      <c r="DP116" s="0" t="n">
        <v>2</v>
      </c>
      <c r="DQ116" s="0" t="n">
        <v>2</v>
      </c>
      <c r="DR116" s="0" t="n">
        <v>2</v>
      </c>
      <c r="DS116" s="0" t="n">
        <v>2</v>
      </c>
      <c r="DT116" s="0" t="n">
        <v>2</v>
      </c>
      <c r="DU116" s="0" t="n">
        <v>2</v>
      </c>
      <c r="DV116" s="0" t="n">
        <v>2</v>
      </c>
      <c r="DW116" s="0" t="n">
        <v>2</v>
      </c>
      <c r="DX116" s="0" t="n">
        <v>2</v>
      </c>
      <c r="DY116" s="0" t="n">
        <v>2</v>
      </c>
      <c r="DZ116" s="0" t="n">
        <v>2</v>
      </c>
      <c r="EA116" s="0" t="n">
        <v>2</v>
      </c>
      <c r="EB116" s="0" t="n">
        <v>2</v>
      </c>
      <c r="EC116" s="0" t="n">
        <v>2</v>
      </c>
      <c r="ED116" s="0" t="n">
        <v>2</v>
      </c>
      <c r="EE116" s="0" t="n">
        <v>2</v>
      </c>
      <c r="EF116" s="0" t="n">
        <v>2</v>
      </c>
      <c r="EG116" s="0" t="n">
        <v>2</v>
      </c>
      <c r="EH116" s="0" t="n">
        <v>2</v>
      </c>
      <c r="EI116" s="0" t="n">
        <v>2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2</v>
      </c>
      <c r="EU116" s="0" t="n">
        <v>2</v>
      </c>
      <c r="EV116" s="0" t="n">
        <v>2</v>
      </c>
      <c r="EW116" s="0" t="n">
        <v>2</v>
      </c>
      <c r="EX116" s="0" t="n">
        <v>2</v>
      </c>
      <c r="EY116" s="0" t="n">
        <v>2</v>
      </c>
      <c r="EZ116" s="0" t="n">
        <v>2</v>
      </c>
      <c r="FA116" s="0" t="n">
        <v>2</v>
      </c>
      <c r="FB116" s="0" t="n">
        <v>2</v>
      </c>
      <c r="FC116" s="0" t="n">
        <v>2</v>
      </c>
      <c r="FD116" s="0" t="n">
        <v>2</v>
      </c>
      <c r="FE116" s="0" t="n">
        <v>2</v>
      </c>
      <c r="FF116" s="0" t="n">
        <v>2</v>
      </c>
      <c r="FG116" s="0" t="n">
        <v>2</v>
      </c>
      <c r="FH116" s="0" t="n">
        <v>2</v>
      </c>
      <c r="FI116" s="0" t="n">
        <v>2</v>
      </c>
      <c r="FJ116" s="0" t="n">
        <v>2</v>
      </c>
      <c r="FK116" s="0" t="n">
        <v>2</v>
      </c>
      <c r="FL116" s="0" t="n">
        <v>2</v>
      </c>
      <c r="FM116" s="0" t="n">
        <v>2</v>
      </c>
      <c r="FN116" s="0" t="n">
        <v>2</v>
      </c>
      <c r="FO116" s="0" t="n">
        <v>2</v>
      </c>
      <c r="FP116" s="0" t="n">
        <v>2</v>
      </c>
      <c r="FQ116" s="0" t="n">
        <v>2</v>
      </c>
      <c r="FR116" s="0" t="n">
        <v>2</v>
      </c>
      <c r="FS116" s="0" t="n">
        <v>2</v>
      </c>
      <c r="FT116" s="0" t="n">
        <v>2</v>
      </c>
      <c r="FU116" s="0" t="n">
        <v>2</v>
      </c>
      <c r="FV116" s="0" t="n">
        <v>2</v>
      </c>
      <c r="FW116" s="0" t="n">
        <v>2</v>
      </c>
      <c r="FX116" s="0" t="n">
        <v>2</v>
      </c>
      <c r="FY116" s="0" t="n">
        <v>2</v>
      </c>
      <c r="FZ116" s="0" t="n">
        <v>2</v>
      </c>
      <c r="GA116" s="0" t="n">
        <v>2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2</v>
      </c>
      <c r="GN116" s="0" t="n">
        <v>2</v>
      </c>
      <c r="GO116" s="0" t="n">
        <v>2</v>
      </c>
      <c r="GP116" s="0" t="n">
        <v>2</v>
      </c>
      <c r="GQ116" s="0" t="n">
        <v>2</v>
      </c>
      <c r="GR116" s="0" t="n">
        <v>1</v>
      </c>
    </row>
    <row r="117" customFormat="false" ht="21.6" hidden="false" customHeight="true" outlineLevel="0" collapsed="false">
      <c r="A117" s="0" t="n">
        <v>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2</v>
      </c>
      <c r="BQ117" s="0" t="n">
        <v>2</v>
      </c>
      <c r="BR117" s="0" t="n">
        <v>2</v>
      </c>
      <c r="BS117" s="0" t="n">
        <v>2</v>
      </c>
      <c r="BT117" s="0" t="n">
        <v>2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2</v>
      </c>
      <c r="CG117" s="0" t="n">
        <v>2</v>
      </c>
      <c r="CH117" s="0" t="n">
        <v>2</v>
      </c>
      <c r="CI117" s="0" t="n">
        <v>2</v>
      </c>
      <c r="CJ117" s="0" t="n">
        <v>2</v>
      </c>
      <c r="CK117" s="0" t="n">
        <v>2</v>
      </c>
      <c r="CL117" s="0" t="n">
        <v>2</v>
      </c>
      <c r="CM117" s="0" t="n">
        <v>2</v>
      </c>
      <c r="CN117" s="0" t="n">
        <v>2</v>
      </c>
      <c r="CO117" s="0" t="n">
        <v>2</v>
      </c>
      <c r="CP117" s="0" t="n">
        <v>2</v>
      </c>
      <c r="CQ117" s="0" t="n">
        <v>2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2</v>
      </c>
      <c r="DC117" s="0" t="n">
        <v>2</v>
      </c>
      <c r="DD117" s="0" t="n">
        <v>2</v>
      </c>
      <c r="DE117" s="0" t="n">
        <v>2</v>
      </c>
      <c r="DF117" s="0" t="n">
        <v>2</v>
      </c>
      <c r="DG117" s="0" t="n">
        <v>2</v>
      </c>
      <c r="DH117" s="0" t="n">
        <v>2</v>
      </c>
      <c r="DI117" s="0" t="n">
        <v>2</v>
      </c>
      <c r="DJ117" s="0" t="n">
        <v>2</v>
      </c>
      <c r="DK117" s="0" t="n">
        <v>2</v>
      </c>
      <c r="DL117" s="0" t="n">
        <v>2</v>
      </c>
      <c r="DM117" s="0" t="n">
        <v>2</v>
      </c>
      <c r="DN117" s="0" t="n">
        <v>2</v>
      </c>
      <c r="DO117" s="0" t="n">
        <v>2</v>
      </c>
      <c r="DP117" s="0" t="n">
        <v>2</v>
      </c>
      <c r="DQ117" s="0" t="n">
        <v>2</v>
      </c>
      <c r="DR117" s="0" t="n">
        <v>2</v>
      </c>
      <c r="DS117" s="0" t="n">
        <v>2</v>
      </c>
      <c r="DT117" s="0" t="n">
        <v>2</v>
      </c>
      <c r="DU117" s="0" t="n">
        <v>2</v>
      </c>
      <c r="DV117" s="0" t="n">
        <v>2</v>
      </c>
      <c r="DW117" s="0" t="n">
        <v>2</v>
      </c>
      <c r="DX117" s="0" t="n">
        <v>2</v>
      </c>
      <c r="DY117" s="0" t="n">
        <v>2</v>
      </c>
      <c r="DZ117" s="0" t="n">
        <v>2</v>
      </c>
      <c r="EA117" s="0" t="n">
        <v>2</v>
      </c>
      <c r="EB117" s="0" t="n">
        <v>2</v>
      </c>
      <c r="EC117" s="0" t="n">
        <v>2</v>
      </c>
      <c r="ED117" s="0" t="n">
        <v>2</v>
      </c>
      <c r="EE117" s="0" t="n">
        <v>2</v>
      </c>
      <c r="EF117" s="0" t="n">
        <v>2</v>
      </c>
      <c r="EG117" s="0" t="n">
        <v>2</v>
      </c>
      <c r="EH117" s="0" t="n">
        <v>2</v>
      </c>
      <c r="EI117" s="0" t="n">
        <v>2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0</v>
      </c>
      <c r="EQ117" s="0" t="n">
        <v>0</v>
      </c>
      <c r="ER117" s="0" t="n">
        <v>0</v>
      </c>
      <c r="ES117" s="0" t="n">
        <v>0</v>
      </c>
      <c r="ET117" s="0" t="n">
        <v>2</v>
      </c>
      <c r="EU117" s="0" t="n">
        <v>2</v>
      </c>
      <c r="EV117" s="0" t="n">
        <v>2</v>
      </c>
      <c r="EW117" s="0" t="n">
        <v>2</v>
      </c>
      <c r="EX117" s="0" t="n">
        <v>2</v>
      </c>
      <c r="EY117" s="0" t="n">
        <v>2</v>
      </c>
      <c r="EZ117" s="0" t="n">
        <v>2</v>
      </c>
      <c r="FA117" s="0" t="n">
        <v>2</v>
      </c>
      <c r="FB117" s="0" t="n">
        <v>2</v>
      </c>
      <c r="FC117" s="0" t="n">
        <v>2</v>
      </c>
      <c r="FD117" s="0" t="n">
        <v>2</v>
      </c>
      <c r="FE117" s="0" t="n">
        <v>2</v>
      </c>
      <c r="FF117" s="0" t="n">
        <v>2</v>
      </c>
      <c r="FG117" s="0" t="n">
        <v>2</v>
      </c>
      <c r="FH117" s="0" t="n">
        <v>2</v>
      </c>
      <c r="FI117" s="0" t="n">
        <v>2</v>
      </c>
      <c r="FJ117" s="0" t="n">
        <v>2</v>
      </c>
      <c r="FK117" s="0" t="n">
        <v>2</v>
      </c>
      <c r="FL117" s="0" t="n">
        <v>2</v>
      </c>
      <c r="FM117" s="0" t="n">
        <v>2</v>
      </c>
      <c r="FN117" s="0" t="n">
        <v>2</v>
      </c>
      <c r="FO117" s="0" t="n">
        <v>2</v>
      </c>
      <c r="FP117" s="0" t="n">
        <v>2</v>
      </c>
      <c r="FQ117" s="0" t="n">
        <v>2</v>
      </c>
      <c r="FR117" s="0" t="n">
        <v>2</v>
      </c>
      <c r="FS117" s="0" t="n">
        <v>2</v>
      </c>
      <c r="FT117" s="0" t="n">
        <v>2</v>
      </c>
      <c r="FU117" s="0" t="n">
        <v>2</v>
      </c>
      <c r="FV117" s="0" t="n">
        <v>2</v>
      </c>
      <c r="FW117" s="0" t="n">
        <v>2</v>
      </c>
      <c r="FX117" s="0" t="n">
        <v>2</v>
      </c>
      <c r="FY117" s="0" t="n">
        <v>2</v>
      </c>
      <c r="FZ117" s="0" t="n">
        <v>2</v>
      </c>
      <c r="GA117" s="0" t="n">
        <v>2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0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0</v>
      </c>
      <c r="GM117" s="0" t="n">
        <v>2</v>
      </c>
      <c r="GN117" s="0" t="n">
        <v>2</v>
      </c>
      <c r="GO117" s="0" t="n">
        <v>2</v>
      </c>
      <c r="GP117" s="0" t="n">
        <v>2</v>
      </c>
      <c r="GQ117" s="0" t="n">
        <v>2</v>
      </c>
      <c r="GR117" s="0" t="n">
        <v>1</v>
      </c>
    </row>
    <row r="118" customFormat="false" ht="21.6" hidden="false" customHeight="true" outlineLevel="0" collapsed="false">
      <c r="A118" s="0" t="n">
        <v>0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2</v>
      </c>
      <c r="BQ118" s="0" t="n">
        <v>2</v>
      </c>
      <c r="BR118" s="0" t="n">
        <v>2</v>
      </c>
      <c r="BS118" s="0" t="n">
        <v>2</v>
      </c>
      <c r="BT118" s="0" t="n">
        <v>2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0</v>
      </c>
      <c r="DC118" s="0" t="n">
        <v>0</v>
      </c>
      <c r="DD118" s="0" t="n">
        <v>0</v>
      </c>
      <c r="DE118" s="0" t="n">
        <v>0</v>
      </c>
      <c r="DF118" s="0" t="n">
        <v>0</v>
      </c>
      <c r="DG118" s="0" t="n">
        <v>0</v>
      </c>
      <c r="DH118" s="0" t="n">
        <v>0</v>
      </c>
      <c r="DI118" s="0" t="n">
        <v>0</v>
      </c>
      <c r="DJ118" s="0" t="n">
        <v>0</v>
      </c>
      <c r="DK118" s="0" t="n">
        <v>0</v>
      </c>
      <c r="DL118" s="0" t="n">
        <v>0</v>
      </c>
      <c r="DM118" s="0" t="n">
        <v>0</v>
      </c>
      <c r="DN118" s="0" t="n">
        <v>0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0</v>
      </c>
      <c r="DZ118" s="0" t="n">
        <v>0</v>
      </c>
      <c r="EA118" s="0" t="n">
        <v>0</v>
      </c>
      <c r="EB118" s="0" t="n">
        <v>0</v>
      </c>
      <c r="EC118" s="0" t="n">
        <v>0</v>
      </c>
      <c r="ED118" s="0" t="n">
        <v>0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  <c r="EJ118" s="0" t="n">
        <v>0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0</v>
      </c>
      <c r="FH118" s="0" t="n">
        <v>0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0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0</v>
      </c>
      <c r="GL118" s="0" t="n">
        <v>0</v>
      </c>
      <c r="GM118" s="0" t="n">
        <v>2</v>
      </c>
      <c r="GN118" s="0" t="n">
        <v>2</v>
      </c>
      <c r="GO118" s="0" t="n">
        <v>2</v>
      </c>
      <c r="GP118" s="0" t="n">
        <v>2</v>
      </c>
      <c r="GQ118" s="0" t="n">
        <v>2</v>
      </c>
      <c r="GR118" s="0" t="n">
        <v>1</v>
      </c>
    </row>
    <row r="119" customFormat="false" ht="21.6" hidden="false" customHeight="true" outlineLevel="0" collapsed="false">
      <c r="A119" s="0" t="n">
        <v>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2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0</v>
      </c>
      <c r="DC119" s="0" t="n">
        <v>0</v>
      </c>
      <c r="DD119" s="0" t="n">
        <v>0</v>
      </c>
      <c r="DE119" s="0" t="n">
        <v>0</v>
      </c>
      <c r="DF119" s="0" t="n">
        <v>0</v>
      </c>
      <c r="DG119" s="0" t="n">
        <v>0</v>
      </c>
      <c r="DH119" s="0" t="n">
        <v>0</v>
      </c>
      <c r="DI119" s="0" t="n">
        <v>0</v>
      </c>
      <c r="DJ119" s="0" t="n">
        <v>0</v>
      </c>
      <c r="DK119" s="0" t="n">
        <v>0</v>
      </c>
      <c r="DL119" s="0" t="n">
        <v>0</v>
      </c>
      <c r="DM119" s="0" t="n">
        <v>0</v>
      </c>
      <c r="DN119" s="0" t="n">
        <v>0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0</v>
      </c>
      <c r="DZ119" s="0" t="n">
        <v>0</v>
      </c>
      <c r="EA119" s="0" t="n">
        <v>0</v>
      </c>
      <c r="EB119" s="0" t="n">
        <v>0</v>
      </c>
      <c r="EC119" s="0" t="n">
        <v>0</v>
      </c>
      <c r="ED119" s="0" t="n">
        <v>0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2</v>
      </c>
      <c r="GN119" s="0" t="n">
        <v>2</v>
      </c>
      <c r="GO119" s="0" t="n">
        <v>2</v>
      </c>
      <c r="GP119" s="0" t="n">
        <v>2</v>
      </c>
      <c r="GQ119" s="0" t="n">
        <v>2</v>
      </c>
      <c r="GR119" s="0" t="n">
        <v>1</v>
      </c>
    </row>
    <row r="120" customFormat="false" ht="21.6" hidden="false" customHeight="true" outlineLevel="0" collapsed="false">
      <c r="A120" s="0" t="n">
        <v>0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2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0</v>
      </c>
      <c r="DC120" s="0" t="n">
        <v>0</v>
      </c>
      <c r="DD120" s="0" t="n">
        <v>0</v>
      </c>
      <c r="DE120" s="0" t="n">
        <v>0</v>
      </c>
      <c r="DF120" s="0" t="n">
        <v>0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0</v>
      </c>
      <c r="DL120" s="0" t="n">
        <v>0</v>
      </c>
      <c r="DM120" s="0" t="n">
        <v>0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0</v>
      </c>
      <c r="DZ120" s="0" t="n">
        <v>0</v>
      </c>
      <c r="EA120" s="0" t="n">
        <v>0</v>
      </c>
      <c r="EB120" s="0" t="n">
        <v>0</v>
      </c>
      <c r="EC120" s="0" t="n">
        <v>0</v>
      </c>
      <c r="ED120" s="0" t="n">
        <v>0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0</v>
      </c>
      <c r="FC120" s="0" t="n">
        <v>0</v>
      </c>
      <c r="FD120" s="0" t="n">
        <v>0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2</v>
      </c>
      <c r="GN120" s="0" t="n">
        <v>2</v>
      </c>
      <c r="GO120" s="0" t="n">
        <v>2</v>
      </c>
      <c r="GP120" s="0" t="n">
        <v>2</v>
      </c>
      <c r="GQ120" s="0" t="n">
        <v>2</v>
      </c>
      <c r="GR120" s="0" t="n">
        <v>1</v>
      </c>
    </row>
    <row r="121" customFormat="false" ht="21.6" hidden="false" customHeight="true" outlineLevel="0" collapsed="false">
      <c r="A121" s="0" t="n">
        <v>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2</v>
      </c>
      <c r="BQ121" s="0" t="n">
        <v>2</v>
      </c>
      <c r="BR121" s="0" t="n">
        <v>2</v>
      </c>
      <c r="BS121" s="0" t="n">
        <v>2</v>
      </c>
      <c r="BT121" s="0" t="n">
        <v>2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0</v>
      </c>
      <c r="DC121" s="0" t="n">
        <v>0</v>
      </c>
      <c r="DD121" s="0" t="n">
        <v>0</v>
      </c>
      <c r="DE121" s="0" t="n">
        <v>0</v>
      </c>
      <c r="DF121" s="0" t="n">
        <v>0</v>
      </c>
      <c r="DG121" s="0" t="n">
        <v>0</v>
      </c>
      <c r="DH121" s="0" t="n">
        <v>0</v>
      </c>
      <c r="DI121" s="0" t="n">
        <v>0</v>
      </c>
      <c r="DJ121" s="0" t="n">
        <v>0</v>
      </c>
      <c r="DK121" s="0" t="n">
        <v>0</v>
      </c>
      <c r="DL121" s="0" t="n">
        <v>0</v>
      </c>
      <c r="DM121" s="0" t="n">
        <v>0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0</v>
      </c>
      <c r="DU121" s="0" t="n">
        <v>0</v>
      </c>
      <c r="DV121" s="0" t="n">
        <v>0</v>
      </c>
      <c r="DW121" s="0" t="n">
        <v>0</v>
      </c>
      <c r="DX121" s="0" t="n">
        <v>0</v>
      </c>
      <c r="DY121" s="0" t="n">
        <v>0</v>
      </c>
      <c r="DZ121" s="0" t="n">
        <v>0</v>
      </c>
      <c r="EA121" s="0" t="n">
        <v>0</v>
      </c>
      <c r="EB121" s="0" t="n">
        <v>0</v>
      </c>
      <c r="EC121" s="0" t="n">
        <v>0</v>
      </c>
      <c r="ED121" s="0" t="n">
        <v>0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0</v>
      </c>
      <c r="EM121" s="0" t="n">
        <v>0</v>
      </c>
      <c r="EN121" s="0" t="n">
        <v>0</v>
      </c>
      <c r="EO121" s="0" t="n">
        <v>0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0</v>
      </c>
      <c r="EU121" s="0" t="n">
        <v>0</v>
      </c>
      <c r="EV121" s="0" t="n">
        <v>0</v>
      </c>
      <c r="EW121" s="0" t="n">
        <v>0</v>
      </c>
      <c r="EX121" s="0" t="n">
        <v>0</v>
      </c>
      <c r="EY121" s="0" t="n">
        <v>0</v>
      </c>
      <c r="EZ121" s="0" t="n">
        <v>0</v>
      </c>
      <c r="FA121" s="0" t="n">
        <v>0</v>
      </c>
      <c r="FB121" s="0" t="n">
        <v>0</v>
      </c>
      <c r="FC121" s="0" t="n">
        <v>0</v>
      </c>
      <c r="FD121" s="0" t="n">
        <v>0</v>
      </c>
      <c r="FE121" s="0" t="n"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2</v>
      </c>
      <c r="GN121" s="0" t="n">
        <v>2</v>
      </c>
      <c r="GO121" s="0" t="n">
        <v>2</v>
      </c>
      <c r="GP121" s="0" t="n">
        <v>2</v>
      </c>
      <c r="GQ121" s="0" t="n">
        <v>2</v>
      </c>
      <c r="GR121" s="0" t="n">
        <v>1</v>
      </c>
    </row>
    <row r="122" customFormat="false" ht="21.6" hidden="false" customHeight="true" outlineLevel="0" collapsed="false">
      <c r="A122" s="0" t="n">
        <v>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2</v>
      </c>
      <c r="BQ122" s="0" t="n">
        <v>2</v>
      </c>
      <c r="BR122" s="0" t="n">
        <v>2</v>
      </c>
      <c r="BS122" s="0" t="n">
        <v>2</v>
      </c>
      <c r="BT122" s="0" t="n">
        <v>2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0</v>
      </c>
      <c r="DC122" s="0" t="n">
        <v>0</v>
      </c>
      <c r="DD122" s="0" t="n">
        <v>0</v>
      </c>
      <c r="DE122" s="0" t="n">
        <v>0</v>
      </c>
      <c r="DF122" s="0" t="n">
        <v>0</v>
      </c>
      <c r="DG122" s="0" t="n">
        <v>0</v>
      </c>
      <c r="DH122" s="0" t="n">
        <v>0</v>
      </c>
      <c r="DI122" s="0" t="n">
        <v>0</v>
      </c>
      <c r="DJ122" s="0" t="n">
        <v>0</v>
      </c>
      <c r="DK122" s="0" t="n">
        <v>0</v>
      </c>
      <c r="DL122" s="0" t="n">
        <v>0</v>
      </c>
      <c r="DM122" s="0" t="n">
        <v>0</v>
      </c>
      <c r="DN122" s="0" t="n">
        <v>0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0</v>
      </c>
      <c r="DY122" s="0" t="n">
        <v>0</v>
      </c>
      <c r="DZ122" s="0" t="n">
        <v>0</v>
      </c>
      <c r="EA122" s="0" t="n">
        <v>0</v>
      </c>
      <c r="EB122" s="0" t="n">
        <v>0</v>
      </c>
      <c r="EC122" s="0" t="n">
        <v>0</v>
      </c>
      <c r="ED122" s="0" t="n">
        <v>0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  <c r="EJ122" s="0" t="n">
        <v>0</v>
      </c>
      <c r="EK122" s="0" t="n">
        <v>0</v>
      </c>
      <c r="EL122" s="0" t="n">
        <v>0</v>
      </c>
      <c r="EM122" s="0" t="n">
        <v>0</v>
      </c>
      <c r="EN122" s="0" t="n">
        <v>0</v>
      </c>
      <c r="EO122" s="0" t="n">
        <v>0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0</v>
      </c>
      <c r="EU122" s="0" t="n">
        <v>0</v>
      </c>
      <c r="EV122" s="0" t="n">
        <v>0</v>
      </c>
      <c r="EW122" s="0" t="n"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2</v>
      </c>
      <c r="GN122" s="0" t="n">
        <v>2</v>
      </c>
      <c r="GO122" s="0" t="n">
        <v>2</v>
      </c>
      <c r="GP122" s="0" t="n">
        <v>2</v>
      </c>
      <c r="GQ122" s="0" t="n">
        <v>2</v>
      </c>
      <c r="GR122" s="0" t="n">
        <v>1</v>
      </c>
    </row>
    <row r="123" customFormat="false" ht="21.6" hidden="false" customHeight="true" outlineLevel="0" collapsed="false">
      <c r="A123" s="0" t="n">
        <v>0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2</v>
      </c>
      <c r="BQ123" s="0" t="n">
        <v>2</v>
      </c>
      <c r="BR123" s="0" t="n">
        <v>2</v>
      </c>
      <c r="BS123" s="0" t="n">
        <v>2</v>
      </c>
      <c r="BT123" s="0" t="n">
        <v>2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0</v>
      </c>
      <c r="DC123" s="0" t="n">
        <v>0</v>
      </c>
      <c r="DD123" s="0" t="n">
        <v>0</v>
      </c>
      <c r="DE123" s="0" t="n">
        <v>0</v>
      </c>
      <c r="DF123" s="0" t="n">
        <v>0</v>
      </c>
      <c r="DG123" s="0" t="n">
        <v>0</v>
      </c>
      <c r="DH123" s="0" t="n">
        <v>0</v>
      </c>
      <c r="DI123" s="0" t="n">
        <v>0</v>
      </c>
      <c r="DJ123" s="0" t="n">
        <v>0</v>
      </c>
      <c r="DK123" s="0" t="n">
        <v>0</v>
      </c>
      <c r="DL123" s="0" t="n">
        <v>0</v>
      </c>
      <c r="DM123" s="0" t="n">
        <v>0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0</v>
      </c>
      <c r="DZ123" s="0" t="n">
        <v>0</v>
      </c>
      <c r="EA123" s="0" t="n">
        <v>0</v>
      </c>
      <c r="EB123" s="0" t="n">
        <v>0</v>
      </c>
      <c r="EC123" s="0" t="n">
        <v>0</v>
      </c>
      <c r="ED123" s="0" t="n">
        <v>0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2</v>
      </c>
      <c r="GN123" s="0" t="n">
        <v>2</v>
      </c>
      <c r="GO123" s="0" t="n">
        <v>2</v>
      </c>
      <c r="GP123" s="0" t="n">
        <v>2</v>
      </c>
      <c r="GQ123" s="0" t="n">
        <v>2</v>
      </c>
      <c r="GR123" s="0" t="n">
        <v>1</v>
      </c>
    </row>
    <row r="124" customFormat="false" ht="21.6" hidden="false" customHeight="true" outlineLevel="0" collapsed="false">
      <c r="A124" s="0" t="n">
        <v>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2</v>
      </c>
      <c r="BQ124" s="0" t="n">
        <v>2</v>
      </c>
      <c r="BR124" s="0" t="n">
        <v>2</v>
      </c>
      <c r="BS124" s="0" t="n">
        <v>2</v>
      </c>
      <c r="BT124" s="0" t="n">
        <v>2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0</v>
      </c>
      <c r="DC124" s="0" t="n">
        <v>0</v>
      </c>
      <c r="DD124" s="0" t="n">
        <v>0</v>
      </c>
      <c r="DE124" s="0" t="n">
        <v>0</v>
      </c>
      <c r="DF124" s="0" t="n">
        <v>0</v>
      </c>
      <c r="DG124" s="0" t="n">
        <v>0</v>
      </c>
      <c r="DH124" s="0" t="n">
        <v>0</v>
      </c>
      <c r="DI124" s="0" t="n">
        <v>0</v>
      </c>
      <c r="DJ124" s="0" t="n">
        <v>0</v>
      </c>
      <c r="DK124" s="0" t="n">
        <v>0</v>
      </c>
      <c r="DL124" s="0" t="n">
        <v>0</v>
      </c>
      <c r="DM124" s="0" t="n">
        <v>0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v>0</v>
      </c>
      <c r="DZ124" s="0" t="n">
        <v>0</v>
      </c>
      <c r="EA124" s="0" t="n">
        <v>0</v>
      </c>
      <c r="EB124" s="0" t="n">
        <v>0</v>
      </c>
      <c r="EC124" s="0" t="n">
        <v>0</v>
      </c>
      <c r="ED124" s="0" t="n">
        <v>0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0</v>
      </c>
      <c r="EQ124" s="0" t="n">
        <v>0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v>0</v>
      </c>
      <c r="EX124" s="0" t="n">
        <v>0</v>
      </c>
      <c r="EY124" s="0" t="n">
        <v>0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2</v>
      </c>
      <c r="GN124" s="0" t="n">
        <v>2</v>
      </c>
      <c r="GO124" s="0" t="n">
        <v>2</v>
      </c>
      <c r="GP124" s="0" t="n">
        <v>2</v>
      </c>
      <c r="GQ124" s="0" t="n">
        <v>2</v>
      </c>
      <c r="GR124" s="0" t="n">
        <v>1</v>
      </c>
    </row>
    <row r="125" customFormat="false" ht="21.6" hidden="false" customHeight="true" outlineLevel="0" collapsed="false">
      <c r="A125" s="0" t="n">
        <v>0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2</v>
      </c>
      <c r="BQ125" s="0" t="n">
        <v>2</v>
      </c>
      <c r="BR125" s="0" t="n">
        <v>2</v>
      </c>
      <c r="BS125" s="0" t="n">
        <v>2</v>
      </c>
      <c r="BT125" s="0" t="n">
        <v>2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0</v>
      </c>
      <c r="DC125" s="0" t="n">
        <v>0</v>
      </c>
      <c r="DD125" s="0" t="n">
        <v>0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v>0</v>
      </c>
      <c r="DJ125" s="0" t="n">
        <v>0</v>
      </c>
      <c r="DK125" s="0" t="n">
        <v>0</v>
      </c>
      <c r="DL125" s="0" t="n">
        <v>0</v>
      </c>
      <c r="DM125" s="0" t="n">
        <v>0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0</v>
      </c>
      <c r="DZ125" s="0" t="n">
        <v>0</v>
      </c>
      <c r="EA125" s="0" t="n">
        <v>0</v>
      </c>
      <c r="EB125" s="0" t="n">
        <v>0</v>
      </c>
      <c r="EC125" s="0" t="n">
        <v>0</v>
      </c>
      <c r="ED125" s="0" t="n">
        <v>0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2</v>
      </c>
      <c r="GN125" s="0" t="n">
        <v>2</v>
      </c>
      <c r="GO125" s="0" t="n">
        <v>2</v>
      </c>
      <c r="GP125" s="0" t="n">
        <v>2</v>
      </c>
      <c r="GQ125" s="0" t="n">
        <v>2</v>
      </c>
      <c r="GR125" s="0" t="n">
        <v>1</v>
      </c>
    </row>
    <row r="126" customFormat="false" ht="21.6" hidden="false" customHeight="true" outlineLevel="0" collapsed="false">
      <c r="A126" s="0" t="n">
        <v>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2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0</v>
      </c>
      <c r="DC126" s="0" t="n">
        <v>0</v>
      </c>
      <c r="DD126" s="0" t="n">
        <v>0</v>
      </c>
      <c r="DE126" s="0" t="n">
        <v>0</v>
      </c>
      <c r="DF126" s="0" t="n">
        <v>0</v>
      </c>
      <c r="DG126" s="0" t="n">
        <v>0</v>
      </c>
      <c r="DH126" s="0" t="n">
        <v>0</v>
      </c>
      <c r="DI126" s="0" t="n">
        <v>0</v>
      </c>
      <c r="DJ126" s="0" t="n">
        <v>0</v>
      </c>
      <c r="DK126" s="0" t="n">
        <v>0</v>
      </c>
      <c r="DL126" s="0" t="n">
        <v>0</v>
      </c>
      <c r="DM126" s="0" t="n">
        <v>0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0</v>
      </c>
      <c r="DZ126" s="0" t="n">
        <v>0</v>
      </c>
      <c r="EA126" s="0" t="n">
        <v>0</v>
      </c>
      <c r="EB126" s="0" t="n">
        <v>0</v>
      </c>
      <c r="EC126" s="0" t="n">
        <v>0</v>
      </c>
      <c r="ED126" s="0" t="n">
        <v>0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2</v>
      </c>
      <c r="GN126" s="0" t="n">
        <v>2</v>
      </c>
      <c r="GO126" s="0" t="n">
        <v>2</v>
      </c>
      <c r="GP126" s="0" t="n">
        <v>2</v>
      </c>
      <c r="GQ126" s="0" t="n">
        <v>2</v>
      </c>
      <c r="GR126" s="0" t="n">
        <v>1</v>
      </c>
    </row>
    <row r="127" customFormat="false" ht="21.6" hidden="false" customHeight="tru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2</v>
      </c>
      <c r="BQ127" s="0" t="n">
        <v>2</v>
      </c>
      <c r="BR127" s="0" t="n">
        <v>2</v>
      </c>
      <c r="BS127" s="0" t="n">
        <v>2</v>
      </c>
      <c r="BT127" s="0" t="n">
        <v>2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0</v>
      </c>
      <c r="DC127" s="0" t="n">
        <v>0</v>
      </c>
      <c r="DD127" s="0" t="n">
        <v>0</v>
      </c>
      <c r="DE127" s="0" t="n">
        <v>0</v>
      </c>
      <c r="DF127" s="0" t="n">
        <v>0</v>
      </c>
      <c r="DG127" s="0" t="n">
        <v>0</v>
      </c>
      <c r="DH127" s="0" t="n">
        <v>0</v>
      </c>
      <c r="DI127" s="0" t="n">
        <v>0</v>
      </c>
      <c r="DJ127" s="0" t="n">
        <v>0</v>
      </c>
      <c r="DK127" s="0" t="n">
        <v>0</v>
      </c>
      <c r="DL127" s="0" t="n">
        <v>0</v>
      </c>
      <c r="DM127" s="0" t="n">
        <v>0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0</v>
      </c>
      <c r="ED127" s="0" t="n">
        <v>0</v>
      </c>
      <c r="EE127" s="0" t="n">
        <v>0</v>
      </c>
      <c r="EF127" s="0" t="n">
        <v>0</v>
      </c>
      <c r="EG127" s="0" t="n"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2</v>
      </c>
      <c r="GN127" s="0" t="n">
        <v>2</v>
      </c>
      <c r="GO127" s="0" t="n">
        <v>2</v>
      </c>
      <c r="GP127" s="0" t="n">
        <v>2</v>
      </c>
      <c r="GQ127" s="0" t="n">
        <v>2</v>
      </c>
      <c r="GR127" s="0" t="n">
        <v>1</v>
      </c>
    </row>
    <row r="128" customFormat="false" ht="21.6" hidden="false" customHeight="true" outlineLevel="0" collapsed="false">
      <c r="A128" s="0" t="n">
        <v>0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2</v>
      </c>
      <c r="BQ128" s="0" t="n">
        <v>2</v>
      </c>
      <c r="BR128" s="0" t="n">
        <v>2</v>
      </c>
      <c r="BS128" s="0" t="n">
        <v>2</v>
      </c>
      <c r="BT128" s="0" t="n">
        <v>2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0</v>
      </c>
      <c r="DC128" s="0" t="n">
        <v>0</v>
      </c>
      <c r="DD128" s="0" t="n">
        <v>0</v>
      </c>
      <c r="DE128" s="0" t="n">
        <v>0</v>
      </c>
      <c r="DF128" s="0" t="n">
        <v>0</v>
      </c>
      <c r="DG128" s="0" t="n">
        <v>0</v>
      </c>
      <c r="DH128" s="0" t="n">
        <v>0</v>
      </c>
      <c r="DI128" s="0" t="n">
        <v>0</v>
      </c>
      <c r="DJ128" s="0" t="n">
        <v>0</v>
      </c>
      <c r="DK128" s="0" t="n">
        <v>0</v>
      </c>
      <c r="DL128" s="0" t="n">
        <v>0</v>
      </c>
      <c r="DM128" s="0" t="n">
        <v>0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0</v>
      </c>
      <c r="DZ128" s="0" t="n">
        <v>0</v>
      </c>
      <c r="EA128" s="0" t="n">
        <v>0</v>
      </c>
      <c r="EB128" s="0" t="n">
        <v>0</v>
      </c>
      <c r="EC128" s="0" t="n">
        <v>0</v>
      </c>
      <c r="ED128" s="0" t="n">
        <v>0</v>
      </c>
      <c r="EE128" s="0" t="n">
        <v>0</v>
      </c>
      <c r="EF128" s="0" t="n">
        <v>0</v>
      </c>
      <c r="EG128" s="0" t="n"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2</v>
      </c>
      <c r="GN128" s="0" t="n">
        <v>2</v>
      </c>
      <c r="GO128" s="0" t="n">
        <v>2</v>
      </c>
      <c r="GP128" s="0" t="n">
        <v>2</v>
      </c>
      <c r="GQ128" s="0" t="n">
        <v>2</v>
      </c>
      <c r="GR128" s="0" t="n">
        <v>1</v>
      </c>
    </row>
    <row r="129" customFormat="false" ht="21.6" hidden="false" customHeight="true" outlineLevel="0" collapsed="false">
      <c r="A129" s="0" t="n">
        <v>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2</v>
      </c>
      <c r="BQ129" s="0" t="n">
        <v>2</v>
      </c>
      <c r="BR129" s="0" t="n">
        <v>2</v>
      </c>
      <c r="BS129" s="0" t="n">
        <v>2</v>
      </c>
      <c r="BT129" s="0" t="n">
        <v>2</v>
      </c>
      <c r="BU129" s="0" t="n">
        <v>2</v>
      </c>
      <c r="BV129" s="0" t="n">
        <v>2</v>
      </c>
      <c r="BW129" s="0" t="n">
        <v>2</v>
      </c>
      <c r="BX129" s="0" t="n">
        <v>2</v>
      </c>
      <c r="BY129" s="0" t="n">
        <v>2</v>
      </c>
      <c r="BZ129" s="0" t="n">
        <v>2</v>
      </c>
      <c r="CA129" s="0" t="n">
        <v>2</v>
      </c>
      <c r="CB129" s="0" t="n">
        <v>2</v>
      </c>
      <c r="CC129" s="0" t="n">
        <v>2</v>
      </c>
      <c r="CD129" s="0" t="n">
        <v>2</v>
      </c>
      <c r="CE129" s="0" t="n">
        <v>2</v>
      </c>
      <c r="CF129" s="0" t="n">
        <v>2</v>
      </c>
      <c r="CG129" s="0" t="n">
        <v>2</v>
      </c>
      <c r="CH129" s="0" t="n">
        <v>2</v>
      </c>
      <c r="CI129" s="0" t="n">
        <v>2</v>
      </c>
      <c r="CJ129" s="0" t="n">
        <v>2</v>
      </c>
      <c r="CK129" s="0" t="n">
        <v>2</v>
      </c>
      <c r="CL129" s="0" t="n">
        <v>2</v>
      </c>
      <c r="CM129" s="0" t="n">
        <v>2</v>
      </c>
      <c r="CN129" s="0" t="n">
        <v>2</v>
      </c>
      <c r="CO129" s="0" t="n">
        <v>2</v>
      </c>
      <c r="CP129" s="0" t="n">
        <v>2</v>
      </c>
      <c r="CQ129" s="0" t="n">
        <v>2</v>
      </c>
      <c r="CR129" s="0" t="n">
        <v>2</v>
      </c>
      <c r="CS129" s="0" t="n">
        <v>2</v>
      </c>
      <c r="CT129" s="0" t="n">
        <v>2</v>
      </c>
      <c r="CU129" s="0" t="n">
        <v>2</v>
      </c>
      <c r="CV129" s="0" t="n">
        <v>2</v>
      </c>
      <c r="CW129" s="0" t="n">
        <v>2</v>
      </c>
      <c r="CX129" s="0" t="n">
        <v>2</v>
      </c>
      <c r="CY129" s="0" t="n">
        <v>2</v>
      </c>
      <c r="CZ129" s="0" t="n">
        <v>2</v>
      </c>
      <c r="DA129" s="0" t="n">
        <v>2</v>
      </c>
      <c r="DB129" s="0" t="n">
        <v>2</v>
      </c>
      <c r="DC129" s="0" t="n">
        <v>2</v>
      </c>
      <c r="DD129" s="0" t="n">
        <v>2</v>
      </c>
      <c r="DE129" s="0" t="n">
        <v>2</v>
      </c>
      <c r="DF129" s="0" t="n">
        <v>2</v>
      </c>
      <c r="DG129" s="0" t="n">
        <v>2</v>
      </c>
      <c r="DH129" s="0" t="n">
        <v>2</v>
      </c>
      <c r="DI129" s="0" t="n">
        <v>2</v>
      </c>
      <c r="DJ129" s="0" t="n">
        <v>2</v>
      </c>
      <c r="DK129" s="0" t="n">
        <v>2</v>
      </c>
      <c r="DL129" s="0" t="n">
        <v>2</v>
      </c>
      <c r="DM129" s="0" t="n">
        <v>2</v>
      </c>
      <c r="DN129" s="0" t="n">
        <v>2</v>
      </c>
      <c r="DO129" s="0" t="n">
        <v>2</v>
      </c>
      <c r="DP129" s="0" t="n">
        <v>2</v>
      </c>
      <c r="DQ129" s="0" t="n">
        <v>2</v>
      </c>
      <c r="DR129" s="0" t="n">
        <v>2</v>
      </c>
      <c r="DS129" s="0" t="n">
        <v>2</v>
      </c>
      <c r="DT129" s="0" t="n">
        <v>2</v>
      </c>
      <c r="DU129" s="0" t="n">
        <v>2</v>
      </c>
      <c r="DV129" s="0" t="n">
        <v>2</v>
      </c>
      <c r="DW129" s="0" t="n">
        <v>2</v>
      </c>
      <c r="DX129" s="0" t="n">
        <v>2</v>
      </c>
      <c r="DY129" s="0" t="n">
        <v>2</v>
      </c>
      <c r="DZ129" s="0" t="n">
        <v>2</v>
      </c>
      <c r="EA129" s="0" t="n">
        <v>2</v>
      </c>
      <c r="EB129" s="0" t="n">
        <v>2</v>
      </c>
      <c r="EC129" s="0" t="n">
        <v>2</v>
      </c>
      <c r="ED129" s="0" t="n">
        <v>2</v>
      </c>
      <c r="EE129" s="0" t="n">
        <v>2</v>
      </c>
      <c r="EF129" s="0" t="n">
        <v>2</v>
      </c>
      <c r="EG129" s="0" t="n">
        <v>2</v>
      </c>
      <c r="EH129" s="0" t="n">
        <v>2</v>
      </c>
      <c r="EI129" s="0" t="n">
        <v>2</v>
      </c>
      <c r="EJ129" s="0" t="n">
        <v>2</v>
      </c>
      <c r="EK129" s="0" t="n">
        <v>2</v>
      </c>
      <c r="EL129" s="0" t="n">
        <v>2</v>
      </c>
      <c r="EM129" s="0" t="n">
        <v>2</v>
      </c>
      <c r="EN129" s="0" t="n">
        <v>2</v>
      </c>
      <c r="EO129" s="0" t="n">
        <v>2</v>
      </c>
      <c r="EP129" s="0" t="n">
        <v>2</v>
      </c>
      <c r="EQ129" s="0" t="n">
        <v>2</v>
      </c>
      <c r="ER129" s="0" t="n">
        <v>2</v>
      </c>
      <c r="ES129" s="0" t="n">
        <v>2</v>
      </c>
      <c r="ET129" s="0" t="n">
        <v>2</v>
      </c>
      <c r="EU129" s="0" t="n">
        <v>2</v>
      </c>
      <c r="EV129" s="0" t="n">
        <v>2</v>
      </c>
      <c r="EW129" s="0" t="n">
        <v>2</v>
      </c>
      <c r="EX129" s="0" t="n">
        <v>2</v>
      </c>
      <c r="EY129" s="0" t="n">
        <v>2</v>
      </c>
      <c r="EZ129" s="0" t="n">
        <v>2</v>
      </c>
      <c r="FA129" s="0" t="n">
        <v>2</v>
      </c>
      <c r="FB129" s="0" t="n">
        <v>2</v>
      </c>
      <c r="FC129" s="0" t="n">
        <v>2</v>
      </c>
      <c r="FD129" s="0" t="n">
        <v>2</v>
      </c>
      <c r="FE129" s="0" t="n">
        <v>2</v>
      </c>
      <c r="FF129" s="0" t="n">
        <v>2</v>
      </c>
      <c r="FG129" s="0" t="n">
        <v>2</v>
      </c>
      <c r="FH129" s="0" t="n">
        <v>2</v>
      </c>
      <c r="FI129" s="0" t="n">
        <v>2</v>
      </c>
      <c r="FJ129" s="0" t="n">
        <v>2</v>
      </c>
      <c r="FK129" s="0" t="n">
        <v>2</v>
      </c>
      <c r="FL129" s="0" t="n">
        <v>2</v>
      </c>
      <c r="FM129" s="0" t="n">
        <v>2</v>
      </c>
      <c r="FN129" s="0" t="n">
        <v>2</v>
      </c>
      <c r="FO129" s="0" t="n">
        <v>2</v>
      </c>
      <c r="FP129" s="0" t="n">
        <v>2</v>
      </c>
      <c r="FQ129" s="0" t="n">
        <v>2</v>
      </c>
      <c r="FR129" s="0" t="n">
        <v>2</v>
      </c>
      <c r="FS129" s="0" t="n">
        <v>2</v>
      </c>
      <c r="FT129" s="0" t="n">
        <v>2</v>
      </c>
      <c r="FU129" s="0" t="n">
        <v>2</v>
      </c>
      <c r="FV129" s="0" t="n">
        <v>2</v>
      </c>
      <c r="FW129" s="0" t="n">
        <v>2</v>
      </c>
      <c r="FX129" s="0" t="n">
        <v>2</v>
      </c>
      <c r="FY129" s="0" t="n">
        <v>2</v>
      </c>
      <c r="FZ129" s="0" t="n">
        <v>2</v>
      </c>
      <c r="GA129" s="0" t="n">
        <v>2</v>
      </c>
      <c r="GB129" s="0" t="n">
        <v>2</v>
      </c>
      <c r="GC129" s="0" t="n">
        <v>2</v>
      </c>
      <c r="GD129" s="0" t="n">
        <v>2</v>
      </c>
      <c r="GE129" s="0" t="n">
        <v>2</v>
      </c>
      <c r="GF129" s="0" t="n">
        <v>2</v>
      </c>
      <c r="GG129" s="0" t="n">
        <v>2</v>
      </c>
      <c r="GH129" s="0" t="n">
        <v>2</v>
      </c>
      <c r="GI129" s="0" t="n">
        <v>2</v>
      </c>
      <c r="GJ129" s="0" t="n">
        <v>2</v>
      </c>
      <c r="GK129" s="0" t="n">
        <v>2</v>
      </c>
      <c r="GL129" s="0" t="n">
        <v>2</v>
      </c>
      <c r="GM129" s="0" t="n">
        <v>2</v>
      </c>
      <c r="GN129" s="0" t="n">
        <v>2</v>
      </c>
      <c r="GO129" s="0" t="n">
        <v>2</v>
      </c>
      <c r="GP129" s="0" t="n">
        <v>2</v>
      </c>
      <c r="GQ129" s="0" t="n">
        <v>2</v>
      </c>
      <c r="GR129" s="0" t="n">
        <v>1</v>
      </c>
    </row>
    <row r="130" customFormat="false" ht="21.6" hidden="false" customHeight="true" outlineLevel="0" collapsed="false">
      <c r="A130" s="0" t="n">
        <v>0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2</v>
      </c>
      <c r="BQ130" s="0" t="n">
        <v>2</v>
      </c>
      <c r="BR130" s="0" t="n">
        <v>2</v>
      </c>
      <c r="BS130" s="0" t="n">
        <v>2</v>
      </c>
      <c r="BT130" s="0" t="n">
        <v>2</v>
      </c>
      <c r="BU130" s="0" t="n">
        <v>2</v>
      </c>
      <c r="BV130" s="0" t="n">
        <v>2</v>
      </c>
      <c r="BW130" s="0" t="n">
        <v>2</v>
      </c>
      <c r="BX130" s="0" t="n">
        <v>2</v>
      </c>
      <c r="BY130" s="0" t="n">
        <v>2</v>
      </c>
      <c r="BZ130" s="0" t="n">
        <v>2</v>
      </c>
      <c r="CA130" s="0" t="n">
        <v>2</v>
      </c>
      <c r="CB130" s="0" t="n">
        <v>2</v>
      </c>
      <c r="CC130" s="0" t="n">
        <v>2</v>
      </c>
      <c r="CD130" s="0" t="n">
        <v>2</v>
      </c>
      <c r="CE130" s="0" t="n">
        <v>2</v>
      </c>
      <c r="CF130" s="0" t="n">
        <v>2</v>
      </c>
      <c r="CG130" s="0" t="n">
        <v>2</v>
      </c>
      <c r="CH130" s="0" t="n">
        <v>2</v>
      </c>
      <c r="CI130" s="0" t="n">
        <v>2</v>
      </c>
      <c r="CJ130" s="0" t="n">
        <v>2</v>
      </c>
      <c r="CK130" s="0" t="n">
        <v>2</v>
      </c>
      <c r="CL130" s="0" t="n">
        <v>2</v>
      </c>
      <c r="CM130" s="0" t="n">
        <v>2</v>
      </c>
      <c r="CN130" s="0" t="n">
        <v>2</v>
      </c>
      <c r="CO130" s="0" t="n">
        <v>2</v>
      </c>
      <c r="CP130" s="0" t="n">
        <v>2</v>
      </c>
      <c r="CQ130" s="0" t="n">
        <v>2</v>
      </c>
      <c r="CR130" s="0" t="n">
        <v>2</v>
      </c>
      <c r="CS130" s="0" t="n">
        <v>2</v>
      </c>
      <c r="CT130" s="0" t="n">
        <v>2</v>
      </c>
      <c r="CU130" s="0" t="n">
        <v>2</v>
      </c>
      <c r="CV130" s="0" t="n">
        <v>2</v>
      </c>
      <c r="CW130" s="0" t="n">
        <v>2</v>
      </c>
      <c r="CX130" s="0" t="n">
        <v>2</v>
      </c>
      <c r="CY130" s="0" t="n">
        <v>2</v>
      </c>
      <c r="CZ130" s="0" t="n">
        <v>2</v>
      </c>
      <c r="DA130" s="0" t="n">
        <v>2</v>
      </c>
      <c r="DB130" s="0" t="n">
        <v>2</v>
      </c>
      <c r="DC130" s="0" t="n">
        <v>2</v>
      </c>
      <c r="DD130" s="0" t="n">
        <v>2</v>
      </c>
      <c r="DE130" s="0" t="n">
        <v>2</v>
      </c>
      <c r="DF130" s="0" t="n">
        <v>2</v>
      </c>
      <c r="DG130" s="0" t="n">
        <v>2</v>
      </c>
      <c r="DH130" s="0" t="n">
        <v>2</v>
      </c>
      <c r="DI130" s="0" t="n">
        <v>2</v>
      </c>
      <c r="DJ130" s="0" t="n">
        <v>2</v>
      </c>
      <c r="DK130" s="0" t="n">
        <v>2</v>
      </c>
      <c r="DL130" s="0" t="n">
        <v>2</v>
      </c>
      <c r="DM130" s="0" t="n">
        <v>2</v>
      </c>
      <c r="DN130" s="0" t="n">
        <v>2</v>
      </c>
      <c r="DO130" s="0" t="n">
        <v>2</v>
      </c>
      <c r="DP130" s="0" t="n">
        <v>2</v>
      </c>
      <c r="DQ130" s="0" t="n">
        <v>2</v>
      </c>
      <c r="DR130" s="0" t="n">
        <v>2</v>
      </c>
      <c r="DS130" s="0" t="n">
        <v>2</v>
      </c>
      <c r="DT130" s="0" t="n">
        <v>2</v>
      </c>
      <c r="DU130" s="0" t="n">
        <v>2</v>
      </c>
      <c r="DV130" s="0" t="n">
        <v>2</v>
      </c>
      <c r="DW130" s="0" t="n">
        <v>2</v>
      </c>
      <c r="DX130" s="0" t="n">
        <v>2</v>
      </c>
      <c r="DY130" s="0" t="n">
        <v>2</v>
      </c>
      <c r="DZ130" s="0" t="n">
        <v>2</v>
      </c>
      <c r="EA130" s="0" t="n">
        <v>2</v>
      </c>
      <c r="EB130" s="0" t="n">
        <v>2</v>
      </c>
      <c r="EC130" s="0" t="n">
        <v>2</v>
      </c>
      <c r="ED130" s="0" t="n">
        <v>2</v>
      </c>
      <c r="EE130" s="0" t="n">
        <v>2</v>
      </c>
      <c r="EF130" s="0" t="n">
        <v>2</v>
      </c>
      <c r="EG130" s="0" t="n">
        <v>2</v>
      </c>
      <c r="EH130" s="0" t="n">
        <v>2</v>
      </c>
      <c r="EI130" s="0" t="n">
        <v>2</v>
      </c>
      <c r="EJ130" s="0" t="n">
        <v>2</v>
      </c>
      <c r="EK130" s="0" t="n">
        <v>2</v>
      </c>
      <c r="EL130" s="0" t="n">
        <v>2</v>
      </c>
      <c r="EM130" s="0" t="n">
        <v>2</v>
      </c>
      <c r="EN130" s="0" t="n">
        <v>2</v>
      </c>
      <c r="EO130" s="0" t="n">
        <v>2</v>
      </c>
      <c r="EP130" s="0" t="n">
        <v>2</v>
      </c>
      <c r="EQ130" s="0" t="n">
        <v>2</v>
      </c>
      <c r="ER130" s="0" t="n">
        <v>2</v>
      </c>
      <c r="ES130" s="0" t="n">
        <v>2</v>
      </c>
      <c r="ET130" s="0" t="n">
        <v>2</v>
      </c>
      <c r="EU130" s="0" t="n">
        <v>2</v>
      </c>
      <c r="EV130" s="0" t="n">
        <v>2</v>
      </c>
      <c r="EW130" s="0" t="n">
        <v>2</v>
      </c>
      <c r="EX130" s="0" t="n">
        <v>2</v>
      </c>
      <c r="EY130" s="0" t="n">
        <v>2</v>
      </c>
      <c r="EZ130" s="0" t="n">
        <v>2</v>
      </c>
      <c r="FA130" s="0" t="n">
        <v>2</v>
      </c>
      <c r="FB130" s="0" t="n">
        <v>2</v>
      </c>
      <c r="FC130" s="0" t="n">
        <v>2</v>
      </c>
      <c r="FD130" s="0" t="n">
        <v>2</v>
      </c>
      <c r="FE130" s="0" t="n">
        <v>2</v>
      </c>
      <c r="FF130" s="0" t="n">
        <v>2</v>
      </c>
      <c r="FG130" s="0" t="n">
        <v>2</v>
      </c>
      <c r="FH130" s="0" t="n">
        <v>2</v>
      </c>
      <c r="FI130" s="0" t="n">
        <v>2</v>
      </c>
      <c r="FJ130" s="0" t="n">
        <v>2</v>
      </c>
      <c r="FK130" s="0" t="n">
        <v>2</v>
      </c>
      <c r="FL130" s="0" t="n">
        <v>2</v>
      </c>
      <c r="FM130" s="0" t="n">
        <v>2</v>
      </c>
      <c r="FN130" s="0" t="n">
        <v>2</v>
      </c>
      <c r="FO130" s="0" t="n">
        <v>2</v>
      </c>
      <c r="FP130" s="0" t="n">
        <v>2</v>
      </c>
      <c r="FQ130" s="0" t="n">
        <v>2</v>
      </c>
      <c r="FR130" s="0" t="n">
        <v>2</v>
      </c>
      <c r="FS130" s="0" t="n">
        <v>2</v>
      </c>
      <c r="FT130" s="0" t="n">
        <v>2</v>
      </c>
      <c r="FU130" s="0" t="n">
        <v>2</v>
      </c>
      <c r="FV130" s="0" t="n">
        <v>2</v>
      </c>
      <c r="FW130" s="0" t="n">
        <v>2</v>
      </c>
      <c r="FX130" s="0" t="n">
        <v>2</v>
      </c>
      <c r="FY130" s="0" t="n">
        <v>2</v>
      </c>
      <c r="FZ130" s="0" t="n">
        <v>2</v>
      </c>
      <c r="GA130" s="0" t="n">
        <v>2</v>
      </c>
      <c r="GB130" s="0" t="n">
        <v>2</v>
      </c>
      <c r="GC130" s="0" t="n">
        <v>2</v>
      </c>
      <c r="GD130" s="0" t="n">
        <v>2</v>
      </c>
      <c r="GE130" s="0" t="n">
        <v>2</v>
      </c>
      <c r="GF130" s="0" t="n">
        <v>2</v>
      </c>
      <c r="GG130" s="0" t="n">
        <v>2</v>
      </c>
      <c r="GH130" s="0" t="n">
        <v>2</v>
      </c>
      <c r="GI130" s="0" t="n">
        <v>2</v>
      </c>
      <c r="GJ130" s="0" t="n">
        <v>2</v>
      </c>
      <c r="GK130" s="0" t="n">
        <v>2</v>
      </c>
      <c r="GL130" s="0" t="n">
        <v>2</v>
      </c>
      <c r="GM130" s="0" t="n">
        <v>2</v>
      </c>
      <c r="GN130" s="0" t="n">
        <v>2</v>
      </c>
      <c r="GO130" s="0" t="n">
        <v>2</v>
      </c>
      <c r="GP130" s="0" t="n">
        <v>2</v>
      </c>
      <c r="GQ130" s="0" t="n">
        <v>2</v>
      </c>
      <c r="GR130" s="0" t="n">
        <v>1</v>
      </c>
    </row>
    <row r="131" customFormat="false" ht="21.6" hidden="false" customHeight="tru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2</v>
      </c>
      <c r="BQ131" s="0" t="n">
        <v>2</v>
      </c>
      <c r="BR131" s="0" t="n">
        <v>2</v>
      </c>
      <c r="BS131" s="0" t="n">
        <v>2</v>
      </c>
      <c r="BT131" s="0" t="n">
        <v>2</v>
      </c>
      <c r="BU131" s="0" t="n">
        <v>2</v>
      </c>
      <c r="BV131" s="0" t="n">
        <v>2</v>
      </c>
      <c r="BW131" s="0" t="n">
        <v>2</v>
      </c>
      <c r="BX131" s="0" t="n">
        <v>2</v>
      </c>
      <c r="BY131" s="0" t="n">
        <v>2</v>
      </c>
      <c r="BZ131" s="0" t="n">
        <v>2</v>
      </c>
      <c r="CA131" s="0" t="n">
        <v>2</v>
      </c>
      <c r="CB131" s="0" t="n">
        <v>2</v>
      </c>
      <c r="CC131" s="0" t="n">
        <v>2</v>
      </c>
      <c r="CD131" s="0" t="n">
        <v>2</v>
      </c>
      <c r="CE131" s="0" t="n">
        <v>2</v>
      </c>
      <c r="CF131" s="0" t="n">
        <v>2</v>
      </c>
      <c r="CG131" s="0" t="n">
        <v>2</v>
      </c>
      <c r="CH131" s="0" t="n">
        <v>2</v>
      </c>
      <c r="CI131" s="0" t="n">
        <v>2</v>
      </c>
      <c r="CJ131" s="0" t="n">
        <v>2</v>
      </c>
      <c r="CK131" s="0" t="n">
        <v>2</v>
      </c>
      <c r="CL131" s="0" t="n">
        <v>2</v>
      </c>
      <c r="CM131" s="0" t="n">
        <v>2</v>
      </c>
      <c r="CN131" s="0" t="n">
        <v>2</v>
      </c>
      <c r="CO131" s="0" t="n">
        <v>2</v>
      </c>
      <c r="CP131" s="0" t="n">
        <v>2</v>
      </c>
      <c r="CQ131" s="0" t="n">
        <v>2</v>
      </c>
      <c r="CR131" s="0" t="n">
        <v>2</v>
      </c>
      <c r="CS131" s="0" t="n">
        <v>2</v>
      </c>
      <c r="CT131" s="0" t="n">
        <v>2</v>
      </c>
      <c r="CU131" s="0" t="n">
        <v>2</v>
      </c>
      <c r="CV131" s="0" t="n">
        <v>2</v>
      </c>
      <c r="CW131" s="0" t="n">
        <v>2</v>
      </c>
      <c r="CX131" s="0" t="n">
        <v>2</v>
      </c>
      <c r="CY131" s="0" t="n">
        <v>2</v>
      </c>
      <c r="CZ131" s="0" t="n">
        <v>2</v>
      </c>
      <c r="DA131" s="0" t="n">
        <v>2</v>
      </c>
      <c r="DB131" s="0" t="n">
        <v>2</v>
      </c>
      <c r="DC131" s="0" t="n">
        <v>2</v>
      </c>
      <c r="DD131" s="0" t="n">
        <v>2</v>
      </c>
      <c r="DE131" s="0" t="n">
        <v>2</v>
      </c>
      <c r="DF131" s="0" t="n">
        <v>2</v>
      </c>
      <c r="DG131" s="0" t="n">
        <v>2</v>
      </c>
      <c r="DH131" s="0" t="n">
        <v>2</v>
      </c>
      <c r="DI131" s="0" t="n">
        <v>2</v>
      </c>
      <c r="DJ131" s="0" t="n">
        <v>2</v>
      </c>
      <c r="DK131" s="0" t="n">
        <v>2</v>
      </c>
      <c r="DL131" s="0" t="n">
        <v>2</v>
      </c>
      <c r="DM131" s="0" t="n">
        <v>2</v>
      </c>
      <c r="DN131" s="0" t="n">
        <v>2</v>
      </c>
      <c r="DO131" s="0" t="n">
        <v>2</v>
      </c>
      <c r="DP131" s="0" t="n">
        <v>2</v>
      </c>
      <c r="DQ131" s="0" t="n">
        <v>2</v>
      </c>
      <c r="DR131" s="0" t="n">
        <v>2</v>
      </c>
      <c r="DS131" s="0" t="n">
        <v>2</v>
      </c>
      <c r="DT131" s="0" t="n">
        <v>2</v>
      </c>
      <c r="DU131" s="0" t="n">
        <v>2</v>
      </c>
      <c r="DV131" s="0" t="n">
        <v>2</v>
      </c>
      <c r="DW131" s="0" t="n">
        <v>2</v>
      </c>
      <c r="DX131" s="0" t="n">
        <v>2</v>
      </c>
      <c r="DY131" s="0" t="n">
        <v>2</v>
      </c>
      <c r="DZ131" s="0" t="n">
        <v>2</v>
      </c>
      <c r="EA131" s="0" t="n">
        <v>2</v>
      </c>
      <c r="EB131" s="0" t="n">
        <v>2</v>
      </c>
      <c r="EC131" s="0" t="n">
        <v>2</v>
      </c>
      <c r="ED131" s="0" t="n">
        <v>2</v>
      </c>
      <c r="EE131" s="0" t="n">
        <v>2</v>
      </c>
      <c r="EF131" s="0" t="n">
        <v>2</v>
      </c>
      <c r="EG131" s="0" t="n">
        <v>2</v>
      </c>
      <c r="EH131" s="0" t="n">
        <v>2</v>
      </c>
      <c r="EI131" s="0" t="n">
        <v>2</v>
      </c>
      <c r="EJ131" s="0" t="n">
        <v>2</v>
      </c>
      <c r="EK131" s="0" t="n">
        <v>2</v>
      </c>
      <c r="EL131" s="0" t="n">
        <v>2</v>
      </c>
      <c r="EM131" s="0" t="n">
        <v>2</v>
      </c>
      <c r="EN131" s="0" t="n">
        <v>2</v>
      </c>
      <c r="EO131" s="0" t="n">
        <v>2</v>
      </c>
      <c r="EP131" s="0" t="n">
        <v>2</v>
      </c>
      <c r="EQ131" s="0" t="n">
        <v>2</v>
      </c>
      <c r="ER131" s="0" t="n">
        <v>2</v>
      </c>
      <c r="ES131" s="0" t="n">
        <v>2</v>
      </c>
      <c r="ET131" s="0" t="n">
        <v>2</v>
      </c>
      <c r="EU131" s="0" t="n">
        <v>2</v>
      </c>
      <c r="EV131" s="0" t="n">
        <v>2</v>
      </c>
      <c r="EW131" s="0" t="n">
        <v>2</v>
      </c>
      <c r="EX131" s="0" t="n">
        <v>2</v>
      </c>
      <c r="EY131" s="0" t="n">
        <v>2</v>
      </c>
      <c r="EZ131" s="0" t="n">
        <v>2</v>
      </c>
      <c r="FA131" s="0" t="n">
        <v>2</v>
      </c>
      <c r="FB131" s="0" t="n">
        <v>2</v>
      </c>
      <c r="FC131" s="0" t="n">
        <v>2</v>
      </c>
      <c r="FD131" s="0" t="n">
        <v>2</v>
      </c>
      <c r="FE131" s="0" t="n">
        <v>2</v>
      </c>
      <c r="FF131" s="0" t="n">
        <v>2</v>
      </c>
      <c r="FG131" s="0" t="n">
        <v>2</v>
      </c>
      <c r="FH131" s="0" t="n">
        <v>2</v>
      </c>
      <c r="FI131" s="0" t="n">
        <v>2</v>
      </c>
      <c r="FJ131" s="0" t="n">
        <v>2</v>
      </c>
      <c r="FK131" s="0" t="n">
        <v>2</v>
      </c>
      <c r="FL131" s="0" t="n">
        <v>2</v>
      </c>
      <c r="FM131" s="0" t="n">
        <v>2</v>
      </c>
      <c r="FN131" s="0" t="n">
        <v>2</v>
      </c>
      <c r="FO131" s="0" t="n">
        <v>2</v>
      </c>
      <c r="FP131" s="0" t="n">
        <v>2</v>
      </c>
      <c r="FQ131" s="0" t="n">
        <v>2</v>
      </c>
      <c r="FR131" s="0" t="n">
        <v>2</v>
      </c>
      <c r="FS131" s="0" t="n">
        <v>2</v>
      </c>
      <c r="FT131" s="0" t="n">
        <v>2</v>
      </c>
      <c r="FU131" s="0" t="n">
        <v>2</v>
      </c>
      <c r="FV131" s="0" t="n">
        <v>2</v>
      </c>
      <c r="FW131" s="0" t="n">
        <v>2</v>
      </c>
      <c r="FX131" s="0" t="n">
        <v>2</v>
      </c>
      <c r="FY131" s="0" t="n">
        <v>2</v>
      </c>
      <c r="FZ131" s="0" t="n">
        <v>2</v>
      </c>
      <c r="GA131" s="0" t="n">
        <v>2</v>
      </c>
      <c r="GB131" s="0" t="n">
        <v>2</v>
      </c>
      <c r="GC131" s="0" t="n">
        <v>2</v>
      </c>
      <c r="GD131" s="0" t="n">
        <v>2</v>
      </c>
      <c r="GE131" s="0" t="n">
        <v>2</v>
      </c>
      <c r="GF131" s="0" t="n">
        <v>2</v>
      </c>
      <c r="GG131" s="0" t="n">
        <v>2</v>
      </c>
      <c r="GH131" s="0" t="n">
        <v>2</v>
      </c>
      <c r="GI131" s="0" t="n">
        <v>2</v>
      </c>
      <c r="GJ131" s="0" t="n">
        <v>2</v>
      </c>
      <c r="GK131" s="0" t="n">
        <v>2</v>
      </c>
      <c r="GL131" s="0" t="n">
        <v>2</v>
      </c>
      <c r="GM131" s="0" t="n">
        <v>2</v>
      </c>
      <c r="GN131" s="0" t="n">
        <v>2</v>
      </c>
      <c r="GO131" s="0" t="n">
        <v>2</v>
      </c>
      <c r="GP131" s="0" t="n">
        <v>2</v>
      </c>
      <c r="GQ131" s="0" t="n">
        <v>2</v>
      </c>
      <c r="GR131" s="0" t="n">
        <v>1</v>
      </c>
    </row>
    <row r="132" customFormat="false" ht="21.6" hidden="false" customHeight="tru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2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2</v>
      </c>
      <c r="BV132" s="0" t="n">
        <v>2</v>
      </c>
      <c r="BW132" s="0" t="n">
        <v>2</v>
      </c>
      <c r="BX132" s="0" t="n">
        <v>2</v>
      </c>
      <c r="BY132" s="0" t="n">
        <v>2</v>
      </c>
      <c r="BZ132" s="0" t="n">
        <v>2</v>
      </c>
      <c r="CA132" s="0" t="n">
        <v>2</v>
      </c>
      <c r="CB132" s="0" t="n">
        <v>2</v>
      </c>
      <c r="CC132" s="0" t="n">
        <v>2</v>
      </c>
      <c r="CD132" s="0" t="n">
        <v>2</v>
      </c>
      <c r="CE132" s="0" t="n">
        <v>2</v>
      </c>
      <c r="CF132" s="0" t="n">
        <v>2</v>
      </c>
      <c r="CG132" s="0" t="n">
        <v>2</v>
      </c>
      <c r="CH132" s="0" t="n">
        <v>2</v>
      </c>
      <c r="CI132" s="0" t="n">
        <v>2</v>
      </c>
      <c r="CJ132" s="0" t="n">
        <v>2</v>
      </c>
      <c r="CK132" s="0" t="n">
        <v>2</v>
      </c>
      <c r="CL132" s="0" t="n">
        <v>2</v>
      </c>
      <c r="CM132" s="0" t="n">
        <v>2</v>
      </c>
      <c r="CN132" s="0" t="n">
        <v>2</v>
      </c>
      <c r="CO132" s="0" t="n">
        <v>2</v>
      </c>
      <c r="CP132" s="0" t="n">
        <v>2</v>
      </c>
      <c r="CQ132" s="0" t="n">
        <v>2</v>
      </c>
      <c r="CR132" s="0" t="n">
        <v>2</v>
      </c>
      <c r="CS132" s="0" t="n">
        <v>2</v>
      </c>
      <c r="CT132" s="0" t="n">
        <v>2</v>
      </c>
      <c r="CU132" s="0" t="n">
        <v>2</v>
      </c>
      <c r="CV132" s="0" t="n">
        <v>2</v>
      </c>
      <c r="CW132" s="0" t="n">
        <v>2</v>
      </c>
      <c r="CX132" s="0" t="n">
        <v>2</v>
      </c>
      <c r="CY132" s="0" t="n">
        <v>2</v>
      </c>
      <c r="CZ132" s="0" t="n">
        <v>2</v>
      </c>
      <c r="DA132" s="0" t="n">
        <v>2</v>
      </c>
      <c r="DB132" s="0" t="n">
        <v>2</v>
      </c>
      <c r="DC132" s="0" t="n">
        <v>2</v>
      </c>
      <c r="DD132" s="0" t="n">
        <v>2</v>
      </c>
      <c r="DE132" s="0" t="n">
        <v>2</v>
      </c>
      <c r="DF132" s="0" t="n">
        <v>2</v>
      </c>
      <c r="DG132" s="0" t="n">
        <v>2</v>
      </c>
      <c r="DH132" s="0" t="n">
        <v>2</v>
      </c>
      <c r="DI132" s="0" t="n">
        <v>2</v>
      </c>
      <c r="DJ132" s="0" t="n">
        <v>2</v>
      </c>
      <c r="DK132" s="0" t="n">
        <v>2</v>
      </c>
      <c r="DL132" s="0" t="n">
        <v>2</v>
      </c>
      <c r="DM132" s="0" t="n">
        <v>2</v>
      </c>
      <c r="DN132" s="0" t="n">
        <v>2</v>
      </c>
      <c r="DO132" s="0" t="n">
        <v>2</v>
      </c>
      <c r="DP132" s="0" t="n">
        <v>2</v>
      </c>
      <c r="DQ132" s="0" t="n">
        <v>2</v>
      </c>
      <c r="DR132" s="0" t="n">
        <v>2</v>
      </c>
      <c r="DS132" s="0" t="n">
        <v>2</v>
      </c>
      <c r="DT132" s="0" t="n">
        <v>2</v>
      </c>
      <c r="DU132" s="0" t="n">
        <v>2</v>
      </c>
      <c r="DV132" s="0" t="n">
        <v>2</v>
      </c>
      <c r="DW132" s="0" t="n">
        <v>2</v>
      </c>
      <c r="DX132" s="0" t="n">
        <v>2</v>
      </c>
      <c r="DY132" s="0" t="n">
        <v>2</v>
      </c>
      <c r="DZ132" s="0" t="n">
        <v>2</v>
      </c>
      <c r="EA132" s="0" t="n">
        <v>2</v>
      </c>
      <c r="EB132" s="0" t="n">
        <v>2</v>
      </c>
      <c r="EC132" s="0" t="n">
        <v>2</v>
      </c>
      <c r="ED132" s="0" t="n">
        <v>2</v>
      </c>
      <c r="EE132" s="0" t="n">
        <v>2</v>
      </c>
      <c r="EF132" s="0" t="n">
        <v>2</v>
      </c>
      <c r="EG132" s="0" t="n">
        <v>2</v>
      </c>
      <c r="EH132" s="0" t="n">
        <v>2</v>
      </c>
      <c r="EI132" s="0" t="n">
        <v>2</v>
      </c>
      <c r="EJ132" s="0" t="n">
        <v>2</v>
      </c>
      <c r="EK132" s="0" t="n">
        <v>2</v>
      </c>
      <c r="EL132" s="0" t="n">
        <v>2</v>
      </c>
      <c r="EM132" s="0" t="n">
        <v>2</v>
      </c>
      <c r="EN132" s="0" t="n">
        <v>2</v>
      </c>
      <c r="EO132" s="0" t="n">
        <v>2</v>
      </c>
      <c r="EP132" s="0" t="n">
        <v>2</v>
      </c>
      <c r="EQ132" s="0" t="n">
        <v>2</v>
      </c>
      <c r="ER132" s="0" t="n">
        <v>2</v>
      </c>
      <c r="ES132" s="0" t="n">
        <v>2</v>
      </c>
      <c r="ET132" s="0" t="n">
        <v>2</v>
      </c>
      <c r="EU132" s="0" t="n">
        <v>2</v>
      </c>
      <c r="EV132" s="0" t="n">
        <v>2</v>
      </c>
      <c r="EW132" s="0" t="n">
        <v>2</v>
      </c>
      <c r="EX132" s="0" t="n">
        <v>2</v>
      </c>
      <c r="EY132" s="0" t="n">
        <v>2</v>
      </c>
      <c r="EZ132" s="0" t="n">
        <v>2</v>
      </c>
      <c r="FA132" s="0" t="n">
        <v>2</v>
      </c>
      <c r="FB132" s="0" t="n">
        <v>2</v>
      </c>
      <c r="FC132" s="0" t="n">
        <v>2</v>
      </c>
      <c r="FD132" s="0" t="n">
        <v>2</v>
      </c>
      <c r="FE132" s="0" t="n">
        <v>2</v>
      </c>
      <c r="FF132" s="0" t="n">
        <v>2</v>
      </c>
      <c r="FG132" s="0" t="n">
        <v>2</v>
      </c>
      <c r="FH132" s="0" t="n">
        <v>2</v>
      </c>
      <c r="FI132" s="0" t="n">
        <v>2</v>
      </c>
      <c r="FJ132" s="0" t="n">
        <v>2</v>
      </c>
      <c r="FK132" s="0" t="n">
        <v>2</v>
      </c>
      <c r="FL132" s="0" t="n">
        <v>2</v>
      </c>
      <c r="FM132" s="0" t="n">
        <v>2</v>
      </c>
      <c r="FN132" s="0" t="n">
        <v>2</v>
      </c>
      <c r="FO132" s="0" t="n">
        <v>2</v>
      </c>
      <c r="FP132" s="0" t="n">
        <v>2</v>
      </c>
      <c r="FQ132" s="0" t="n">
        <v>2</v>
      </c>
      <c r="FR132" s="0" t="n">
        <v>2</v>
      </c>
      <c r="FS132" s="0" t="n">
        <v>2</v>
      </c>
      <c r="FT132" s="0" t="n">
        <v>2</v>
      </c>
      <c r="FU132" s="0" t="n">
        <v>2</v>
      </c>
      <c r="FV132" s="0" t="n">
        <v>2</v>
      </c>
      <c r="FW132" s="0" t="n">
        <v>2</v>
      </c>
      <c r="FX132" s="0" t="n">
        <v>2</v>
      </c>
      <c r="FY132" s="0" t="n">
        <v>2</v>
      </c>
      <c r="FZ132" s="0" t="n">
        <v>2</v>
      </c>
      <c r="GA132" s="0" t="n">
        <v>2</v>
      </c>
      <c r="GB132" s="0" t="n">
        <v>2</v>
      </c>
      <c r="GC132" s="0" t="n">
        <v>2</v>
      </c>
      <c r="GD132" s="0" t="n">
        <v>2</v>
      </c>
      <c r="GE132" s="0" t="n">
        <v>2</v>
      </c>
      <c r="GF132" s="0" t="n">
        <v>2</v>
      </c>
      <c r="GG132" s="0" t="n">
        <v>2</v>
      </c>
      <c r="GH132" s="0" t="n">
        <v>2</v>
      </c>
      <c r="GI132" s="0" t="n">
        <v>2</v>
      </c>
      <c r="GJ132" s="0" t="n">
        <v>2</v>
      </c>
      <c r="GK132" s="0" t="n">
        <v>2</v>
      </c>
      <c r="GL132" s="0" t="n">
        <v>2</v>
      </c>
      <c r="GM132" s="0" t="n">
        <v>2</v>
      </c>
      <c r="GN132" s="0" t="n">
        <v>2</v>
      </c>
      <c r="GO132" s="0" t="n">
        <v>2</v>
      </c>
      <c r="GP132" s="0" t="n">
        <v>2</v>
      </c>
      <c r="GQ132" s="0" t="n">
        <v>2</v>
      </c>
      <c r="GR132" s="0" t="n">
        <v>1</v>
      </c>
    </row>
    <row r="133" customFormat="false" ht="21.6" hidden="false" customHeight="true" outlineLevel="0" collapsed="false">
      <c r="A133" s="0" t="n">
        <v>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2</v>
      </c>
      <c r="BQ133" s="0" t="n">
        <v>2</v>
      </c>
      <c r="BR133" s="0" t="n">
        <v>2</v>
      </c>
      <c r="BS133" s="0" t="n">
        <v>2</v>
      </c>
      <c r="BT133" s="0" t="n">
        <v>2</v>
      </c>
      <c r="BU133" s="0" t="n">
        <v>2</v>
      </c>
      <c r="BV133" s="0" t="n">
        <v>2</v>
      </c>
      <c r="BW133" s="0" t="n">
        <v>2</v>
      </c>
      <c r="BX133" s="0" t="n">
        <v>2</v>
      </c>
      <c r="BY133" s="0" t="n">
        <v>2</v>
      </c>
      <c r="BZ133" s="0" t="n">
        <v>2</v>
      </c>
      <c r="CA133" s="0" t="n">
        <v>2</v>
      </c>
      <c r="CB133" s="0" t="n">
        <v>2</v>
      </c>
      <c r="CC133" s="0" t="n">
        <v>2</v>
      </c>
      <c r="CD133" s="0" t="n">
        <v>2</v>
      </c>
      <c r="CE133" s="0" t="n">
        <v>2</v>
      </c>
      <c r="CF133" s="0" t="n">
        <v>2</v>
      </c>
      <c r="CG133" s="0" t="n">
        <v>2</v>
      </c>
      <c r="CH133" s="0" t="n">
        <v>2</v>
      </c>
      <c r="CI133" s="0" t="n">
        <v>2</v>
      </c>
      <c r="CJ133" s="0" t="n">
        <v>2</v>
      </c>
      <c r="CK133" s="0" t="n">
        <v>2</v>
      </c>
      <c r="CL133" s="0" t="n">
        <v>2</v>
      </c>
      <c r="CM133" s="0" t="n">
        <v>2</v>
      </c>
      <c r="CN133" s="0" t="n">
        <v>2</v>
      </c>
      <c r="CO133" s="0" t="n">
        <v>2</v>
      </c>
      <c r="CP133" s="0" t="n">
        <v>2</v>
      </c>
      <c r="CQ133" s="0" t="n">
        <v>2</v>
      </c>
      <c r="CR133" s="0" t="n">
        <v>2</v>
      </c>
      <c r="CS133" s="0" t="n">
        <v>2</v>
      </c>
      <c r="CT133" s="0" t="n">
        <v>2</v>
      </c>
      <c r="CU133" s="0" t="n">
        <v>2</v>
      </c>
      <c r="CV133" s="0" t="n">
        <v>2</v>
      </c>
      <c r="CW133" s="0" t="n">
        <v>2</v>
      </c>
      <c r="CX133" s="0" t="n">
        <v>2</v>
      </c>
      <c r="CY133" s="0" t="n">
        <v>2</v>
      </c>
      <c r="CZ133" s="0" t="n">
        <v>2</v>
      </c>
      <c r="DA133" s="0" t="n">
        <v>2</v>
      </c>
      <c r="DB133" s="0" t="n">
        <v>2</v>
      </c>
      <c r="DC133" s="0" t="n">
        <v>2</v>
      </c>
      <c r="DD133" s="0" t="n">
        <v>2</v>
      </c>
      <c r="DE133" s="0" t="n">
        <v>2</v>
      </c>
      <c r="DF133" s="0" t="n">
        <v>2</v>
      </c>
      <c r="DG133" s="0" t="n">
        <v>2</v>
      </c>
      <c r="DH133" s="0" t="n">
        <v>2</v>
      </c>
      <c r="DI133" s="0" t="n">
        <v>2</v>
      </c>
      <c r="DJ133" s="0" t="n">
        <v>2</v>
      </c>
      <c r="DK133" s="0" t="n">
        <v>2</v>
      </c>
      <c r="DL133" s="0" t="n">
        <v>2</v>
      </c>
      <c r="DM133" s="0" t="n">
        <v>2</v>
      </c>
      <c r="DN133" s="0" t="n">
        <v>2</v>
      </c>
      <c r="DO133" s="0" t="n">
        <v>2</v>
      </c>
      <c r="DP133" s="0" t="n">
        <v>2</v>
      </c>
      <c r="DQ133" s="0" t="n">
        <v>2</v>
      </c>
      <c r="DR133" s="0" t="n">
        <v>2</v>
      </c>
      <c r="DS133" s="0" t="n">
        <v>2</v>
      </c>
      <c r="DT133" s="0" t="n">
        <v>2</v>
      </c>
      <c r="DU133" s="0" t="n">
        <v>2</v>
      </c>
      <c r="DV133" s="0" t="n">
        <v>2</v>
      </c>
      <c r="DW133" s="0" t="n">
        <v>2</v>
      </c>
      <c r="DX133" s="0" t="n">
        <v>2</v>
      </c>
      <c r="DY133" s="0" t="n">
        <v>2</v>
      </c>
      <c r="DZ133" s="0" t="n">
        <v>2</v>
      </c>
      <c r="EA133" s="0" t="n">
        <v>2</v>
      </c>
      <c r="EB133" s="0" t="n">
        <v>2</v>
      </c>
      <c r="EC133" s="0" t="n">
        <v>2</v>
      </c>
      <c r="ED133" s="0" t="n">
        <v>2</v>
      </c>
      <c r="EE133" s="0" t="n">
        <v>2</v>
      </c>
      <c r="EF133" s="0" t="n">
        <v>2</v>
      </c>
      <c r="EG133" s="0" t="n">
        <v>2</v>
      </c>
      <c r="EH133" s="0" t="n">
        <v>2</v>
      </c>
      <c r="EI133" s="0" t="n">
        <v>2</v>
      </c>
      <c r="EJ133" s="0" t="n">
        <v>2</v>
      </c>
      <c r="EK133" s="0" t="n">
        <v>2</v>
      </c>
      <c r="EL133" s="0" t="n">
        <v>2</v>
      </c>
      <c r="EM133" s="0" t="n">
        <v>2</v>
      </c>
      <c r="EN133" s="0" t="n">
        <v>2</v>
      </c>
      <c r="EO133" s="0" t="n">
        <v>2</v>
      </c>
      <c r="EP133" s="0" t="n">
        <v>2</v>
      </c>
      <c r="EQ133" s="0" t="n">
        <v>2</v>
      </c>
      <c r="ER133" s="0" t="n">
        <v>2</v>
      </c>
      <c r="ES133" s="0" t="n">
        <v>2</v>
      </c>
      <c r="ET133" s="0" t="n">
        <v>2</v>
      </c>
      <c r="EU133" s="0" t="n">
        <v>2</v>
      </c>
      <c r="EV133" s="0" t="n">
        <v>2</v>
      </c>
      <c r="EW133" s="0" t="n">
        <v>2</v>
      </c>
      <c r="EX133" s="0" t="n">
        <v>2</v>
      </c>
      <c r="EY133" s="0" t="n">
        <v>2</v>
      </c>
      <c r="EZ133" s="0" t="n">
        <v>2</v>
      </c>
      <c r="FA133" s="0" t="n">
        <v>2</v>
      </c>
      <c r="FB133" s="0" t="n">
        <v>2</v>
      </c>
      <c r="FC133" s="0" t="n">
        <v>2</v>
      </c>
      <c r="FD133" s="0" t="n">
        <v>2</v>
      </c>
      <c r="FE133" s="0" t="n">
        <v>2</v>
      </c>
      <c r="FF133" s="0" t="n">
        <v>2</v>
      </c>
      <c r="FG133" s="0" t="n">
        <v>2</v>
      </c>
      <c r="FH133" s="0" t="n">
        <v>2</v>
      </c>
      <c r="FI133" s="0" t="n">
        <v>2</v>
      </c>
      <c r="FJ133" s="0" t="n">
        <v>2</v>
      </c>
      <c r="FK133" s="0" t="n">
        <v>2</v>
      </c>
      <c r="FL133" s="0" t="n">
        <v>2</v>
      </c>
      <c r="FM133" s="0" t="n">
        <v>2</v>
      </c>
      <c r="FN133" s="0" t="n">
        <v>2</v>
      </c>
      <c r="FO133" s="0" t="n">
        <v>2</v>
      </c>
      <c r="FP133" s="0" t="n">
        <v>2</v>
      </c>
      <c r="FQ133" s="0" t="n">
        <v>2</v>
      </c>
      <c r="FR133" s="0" t="n">
        <v>2</v>
      </c>
      <c r="FS133" s="0" t="n">
        <v>2</v>
      </c>
      <c r="FT133" s="0" t="n">
        <v>2</v>
      </c>
      <c r="FU133" s="0" t="n">
        <v>2</v>
      </c>
      <c r="FV133" s="0" t="n">
        <v>2</v>
      </c>
      <c r="FW133" s="0" t="n">
        <v>2</v>
      </c>
      <c r="FX133" s="0" t="n">
        <v>2</v>
      </c>
      <c r="FY133" s="0" t="n">
        <v>2</v>
      </c>
      <c r="FZ133" s="0" t="n">
        <v>2</v>
      </c>
      <c r="GA133" s="0" t="n">
        <v>2</v>
      </c>
      <c r="GB133" s="0" t="n">
        <v>2</v>
      </c>
      <c r="GC133" s="0" t="n">
        <v>2</v>
      </c>
      <c r="GD133" s="0" t="n">
        <v>2</v>
      </c>
      <c r="GE133" s="0" t="n">
        <v>2</v>
      </c>
      <c r="GF133" s="0" t="n">
        <v>2</v>
      </c>
      <c r="GG133" s="0" t="n">
        <v>2</v>
      </c>
      <c r="GH133" s="0" t="n">
        <v>2</v>
      </c>
      <c r="GI133" s="0" t="n">
        <v>2</v>
      </c>
      <c r="GJ133" s="0" t="n">
        <v>2</v>
      </c>
      <c r="GK133" s="0" t="n">
        <v>2</v>
      </c>
      <c r="GL133" s="0" t="n">
        <v>2</v>
      </c>
      <c r="GM133" s="0" t="n">
        <v>2</v>
      </c>
      <c r="GN133" s="0" t="n">
        <v>2</v>
      </c>
      <c r="GO133" s="0" t="n">
        <v>2</v>
      </c>
      <c r="GP133" s="0" t="n">
        <v>2</v>
      </c>
      <c r="GQ133" s="0" t="n">
        <v>2</v>
      </c>
      <c r="GR133" s="0" t="n">
        <v>1</v>
      </c>
    </row>
    <row r="134" customFormat="false" ht="21.6" hidden="false" customHeight="true" outlineLevel="0" collapsed="false">
      <c r="A134" s="0" t="n">
        <v>0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1</v>
      </c>
      <c r="BQ134" s="0" t="n">
        <v>1</v>
      </c>
      <c r="BR134" s="0" t="n">
        <v>1</v>
      </c>
      <c r="BS134" s="0" t="n">
        <v>1</v>
      </c>
      <c r="BT134" s="0" t="n">
        <v>1</v>
      </c>
      <c r="BU134" s="0" t="n">
        <v>1</v>
      </c>
      <c r="BV134" s="0" t="n">
        <v>1</v>
      </c>
      <c r="BW134" s="0" t="n">
        <v>1</v>
      </c>
      <c r="BX134" s="0" t="n">
        <v>1</v>
      </c>
      <c r="BY134" s="0" t="n">
        <v>1</v>
      </c>
      <c r="BZ134" s="0" t="n">
        <v>1</v>
      </c>
      <c r="CA134" s="0" t="n">
        <v>1</v>
      </c>
      <c r="CB134" s="0" t="n">
        <v>1</v>
      </c>
      <c r="CC134" s="0" t="n">
        <v>1</v>
      </c>
      <c r="CD134" s="0" t="n">
        <v>1</v>
      </c>
      <c r="CE134" s="0" t="n">
        <v>1</v>
      </c>
      <c r="CF134" s="0" t="n">
        <v>1</v>
      </c>
      <c r="CG134" s="0" t="n">
        <v>1</v>
      </c>
      <c r="CH134" s="0" t="n">
        <v>1</v>
      </c>
      <c r="CI134" s="0" t="n">
        <v>1</v>
      </c>
      <c r="CJ134" s="0" t="n">
        <v>1</v>
      </c>
      <c r="CK134" s="0" t="n">
        <v>1</v>
      </c>
      <c r="CL134" s="0" t="n">
        <v>1</v>
      </c>
      <c r="CM134" s="0" t="n">
        <v>1</v>
      </c>
      <c r="CN134" s="0" t="n">
        <v>1</v>
      </c>
      <c r="CO134" s="0" t="n">
        <v>1</v>
      </c>
      <c r="CP134" s="0" t="n">
        <v>1</v>
      </c>
      <c r="CQ134" s="0" t="n">
        <v>1</v>
      </c>
      <c r="CR134" s="0" t="n">
        <v>1</v>
      </c>
      <c r="CS134" s="0" t="n">
        <v>1</v>
      </c>
      <c r="CT134" s="0" t="n">
        <v>1</v>
      </c>
      <c r="CU134" s="0" t="n">
        <v>1</v>
      </c>
      <c r="CV134" s="0" t="n">
        <v>1</v>
      </c>
      <c r="CW134" s="0" t="n">
        <v>1</v>
      </c>
      <c r="CX134" s="0" t="n">
        <v>1</v>
      </c>
      <c r="CY134" s="0" t="n">
        <v>1</v>
      </c>
      <c r="CZ134" s="0" t="n">
        <v>1</v>
      </c>
      <c r="DA134" s="0" t="n">
        <v>1</v>
      </c>
      <c r="DB134" s="0" t="n">
        <v>1</v>
      </c>
      <c r="DC134" s="0" t="n">
        <v>1</v>
      </c>
      <c r="DD134" s="0" t="n">
        <v>1</v>
      </c>
      <c r="DE134" s="0" t="n">
        <v>1</v>
      </c>
      <c r="DF134" s="0" t="n">
        <v>1</v>
      </c>
      <c r="DG134" s="0" t="n">
        <v>1</v>
      </c>
      <c r="DH134" s="0" t="n">
        <v>1</v>
      </c>
      <c r="DI134" s="0" t="n">
        <v>1</v>
      </c>
      <c r="DJ134" s="0" t="n">
        <v>1</v>
      </c>
      <c r="DK134" s="0" t="n">
        <v>1</v>
      </c>
      <c r="DL134" s="0" t="n">
        <v>1</v>
      </c>
      <c r="DM134" s="0" t="n">
        <v>1</v>
      </c>
      <c r="DN134" s="0" t="n">
        <v>1</v>
      </c>
      <c r="DO134" s="0" t="n">
        <v>1</v>
      </c>
      <c r="DP134" s="0" t="n">
        <v>1</v>
      </c>
      <c r="DQ134" s="0" t="n">
        <v>1</v>
      </c>
      <c r="DR134" s="0" t="n">
        <v>1</v>
      </c>
      <c r="DS134" s="0" t="n">
        <v>1</v>
      </c>
      <c r="DT134" s="0" t="n">
        <v>1</v>
      </c>
      <c r="DU134" s="0" t="n">
        <v>1</v>
      </c>
      <c r="DV134" s="0" t="n">
        <v>1</v>
      </c>
      <c r="DW134" s="0" t="n">
        <v>1</v>
      </c>
      <c r="DX134" s="0" t="n">
        <v>1</v>
      </c>
      <c r="DY134" s="0" t="n">
        <v>1</v>
      </c>
      <c r="DZ134" s="0" t="n">
        <v>1</v>
      </c>
      <c r="EA134" s="0" t="n">
        <v>1</v>
      </c>
      <c r="EB134" s="0" t="n">
        <v>1</v>
      </c>
      <c r="EC134" s="0" t="n">
        <v>1</v>
      </c>
      <c r="ED134" s="0" t="n">
        <v>1</v>
      </c>
      <c r="EE134" s="0" t="n">
        <v>1</v>
      </c>
      <c r="EF134" s="0" t="n">
        <v>1</v>
      </c>
      <c r="EG134" s="0" t="n">
        <v>1</v>
      </c>
      <c r="EH134" s="0" t="n">
        <v>1</v>
      </c>
      <c r="EI134" s="0" t="n">
        <v>1</v>
      </c>
      <c r="EJ134" s="0" t="n">
        <v>1</v>
      </c>
      <c r="EK134" s="0" t="n">
        <v>1</v>
      </c>
      <c r="EL134" s="0" t="n">
        <v>1</v>
      </c>
      <c r="EM134" s="0" t="n">
        <v>1</v>
      </c>
      <c r="EN134" s="0" t="n">
        <v>1</v>
      </c>
      <c r="EO134" s="0" t="n">
        <v>1</v>
      </c>
      <c r="EP134" s="0" t="n">
        <v>1</v>
      </c>
      <c r="EQ134" s="0" t="n">
        <v>1</v>
      </c>
      <c r="ER134" s="0" t="n">
        <v>1</v>
      </c>
      <c r="ES134" s="0" t="n">
        <v>1</v>
      </c>
      <c r="ET134" s="0" t="n">
        <v>1</v>
      </c>
      <c r="EU134" s="0" t="n">
        <v>1</v>
      </c>
      <c r="EV134" s="0" t="n">
        <v>1</v>
      </c>
      <c r="EW134" s="0" t="n">
        <v>1</v>
      </c>
      <c r="EX134" s="0" t="n">
        <v>1</v>
      </c>
      <c r="EY134" s="0" t="n">
        <v>1</v>
      </c>
      <c r="EZ134" s="0" t="n">
        <v>1</v>
      </c>
      <c r="FA134" s="0" t="n">
        <v>1</v>
      </c>
      <c r="FB134" s="0" t="n">
        <v>1</v>
      </c>
      <c r="FC134" s="0" t="n">
        <v>1</v>
      </c>
      <c r="FD134" s="0" t="n">
        <v>1</v>
      </c>
      <c r="FE134" s="0" t="n">
        <v>1</v>
      </c>
      <c r="FF134" s="0" t="n">
        <v>1</v>
      </c>
      <c r="FG134" s="0" t="n">
        <v>1</v>
      </c>
      <c r="FH134" s="0" t="n">
        <v>1</v>
      </c>
      <c r="FI134" s="0" t="n">
        <v>1</v>
      </c>
      <c r="FJ134" s="0" t="n">
        <v>1</v>
      </c>
      <c r="FK134" s="0" t="n">
        <v>1</v>
      </c>
      <c r="FL134" s="0" t="n">
        <v>1</v>
      </c>
      <c r="FM134" s="0" t="n">
        <v>1</v>
      </c>
      <c r="FN134" s="0" t="n">
        <v>1</v>
      </c>
      <c r="FO134" s="0" t="n">
        <v>1</v>
      </c>
      <c r="FP134" s="0" t="n">
        <v>1</v>
      </c>
      <c r="FQ134" s="0" t="n">
        <v>1</v>
      </c>
      <c r="FR134" s="0" t="n">
        <v>1</v>
      </c>
      <c r="FS134" s="0" t="n">
        <v>1</v>
      </c>
      <c r="FT134" s="0" t="n">
        <v>1</v>
      </c>
      <c r="FU134" s="0" t="n">
        <v>1</v>
      </c>
      <c r="FV134" s="0" t="n">
        <v>1</v>
      </c>
      <c r="FW134" s="0" t="n">
        <v>1</v>
      </c>
      <c r="FX134" s="0" t="n">
        <v>1</v>
      </c>
      <c r="FY134" s="0" t="n">
        <v>1</v>
      </c>
      <c r="FZ134" s="0" t="n">
        <v>1</v>
      </c>
      <c r="GA134" s="0" t="n">
        <v>1</v>
      </c>
      <c r="GB134" s="0" t="n">
        <v>1</v>
      </c>
      <c r="GC134" s="0" t="n">
        <v>1</v>
      </c>
      <c r="GD134" s="0" t="n">
        <v>1</v>
      </c>
      <c r="GE134" s="0" t="n">
        <v>1</v>
      </c>
      <c r="GF134" s="0" t="n">
        <v>1</v>
      </c>
      <c r="GG134" s="0" t="n">
        <v>1</v>
      </c>
      <c r="GH134" s="0" t="n">
        <v>1</v>
      </c>
      <c r="GI134" s="0" t="n">
        <v>1</v>
      </c>
      <c r="GJ134" s="0" t="n">
        <v>1</v>
      </c>
      <c r="GK134" s="0" t="n">
        <v>1</v>
      </c>
      <c r="GL134" s="0" t="n">
        <v>1</v>
      </c>
      <c r="GM134" s="0" t="n">
        <v>1</v>
      </c>
      <c r="GN134" s="0" t="n">
        <v>1</v>
      </c>
      <c r="GO134" s="0" t="n">
        <v>1</v>
      </c>
      <c r="GP134" s="0" t="n">
        <v>1</v>
      </c>
      <c r="GQ134" s="0" t="n">
        <v>1</v>
      </c>
      <c r="GR134" s="0" t="n">
        <v>1</v>
      </c>
    </row>
    <row r="135" customFormat="false" ht="21.6" hidden="false" customHeight="true" outlineLevel="0" collapsed="false">
      <c r="A135" s="0" t="n">
        <v>0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0</v>
      </c>
      <c r="DC135" s="0" t="n">
        <v>0</v>
      </c>
      <c r="DD135" s="0" t="n">
        <v>0</v>
      </c>
      <c r="DE135" s="0" t="n">
        <v>0</v>
      </c>
      <c r="DF135" s="0" t="n">
        <v>0</v>
      </c>
      <c r="DG135" s="0" t="n">
        <v>0</v>
      </c>
      <c r="DH135" s="0" t="n">
        <v>0</v>
      </c>
      <c r="DI135" s="0" t="n">
        <v>0</v>
      </c>
      <c r="DJ135" s="0" t="n">
        <v>0</v>
      </c>
      <c r="DK135" s="0" t="n">
        <v>0</v>
      </c>
      <c r="DL135" s="0" t="n">
        <v>0</v>
      </c>
      <c r="DM135" s="0" t="n">
        <v>0</v>
      </c>
      <c r="DN135" s="0" t="n">
        <v>0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</v>
      </c>
      <c r="DY135" s="0" t="n">
        <v>0</v>
      </c>
      <c r="DZ135" s="0" t="n">
        <v>0</v>
      </c>
      <c r="EA135" s="0" t="n">
        <v>0</v>
      </c>
      <c r="EB135" s="0" t="n">
        <v>0</v>
      </c>
      <c r="EC135" s="0" t="n">
        <v>0</v>
      </c>
      <c r="ED135" s="0" t="n">
        <v>0</v>
      </c>
      <c r="EE135" s="0" t="n">
        <v>0</v>
      </c>
      <c r="EF135" s="0" t="n">
        <v>0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0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n">
        <v>0</v>
      </c>
      <c r="GP135" s="0" t="n">
        <v>0</v>
      </c>
      <c r="GQ135" s="0" t="n">
        <v>0</v>
      </c>
      <c r="GR135" s="0" t="n">
        <v>0</v>
      </c>
    </row>
    <row r="136" customFormat="false" ht="21.6" hidden="false" customHeight="true" outlineLevel="0" collapsed="false">
      <c r="A136" s="0" t="n">
        <v>0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0</v>
      </c>
      <c r="CZ136" s="0" t="n">
        <v>0</v>
      </c>
      <c r="DA136" s="0" t="n">
        <v>0</v>
      </c>
      <c r="DB136" s="0" t="n">
        <v>0</v>
      </c>
      <c r="DC136" s="0" t="n">
        <v>0</v>
      </c>
      <c r="DD136" s="0" t="n">
        <v>0</v>
      </c>
      <c r="DE136" s="0" t="n">
        <v>0</v>
      </c>
      <c r="DF136" s="0" t="n">
        <v>0</v>
      </c>
      <c r="DG136" s="0" t="n">
        <v>0</v>
      </c>
      <c r="DH136" s="0" t="n">
        <v>0</v>
      </c>
      <c r="DI136" s="0" t="n">
        <v>0</v>
      </c>
      <c r="DJ136" s="0" t="n">
        <v>0</v>
      </c>
      <c r="DK136" s="0" t="n">
        <v>0</v>
      </c>
      <c r="DL136" s="0" t="n">
        <v>0</v>
      </c>
      <c r="DM136" s="0" t="n">
        <v>0</v>
      </c>
      <c r="DN136" s="0" t="n">
        <v>0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0</v>
      </c>
      <c r="DU136" s="0" t="n">
        <v>0</v>
      </c>
      <c r="DV136" s="0" t="n">
        <v>0</v>
      </c>
      <c r="DW136" s="0" t="n">
        <v>0</v>
      </c>
      <c r="DX136" s="0" t="n">
        <v>0</v>
      </c>
      <c r="DY136" s="0" t="n">
        <v>0</v>
      </c>
      <c r="DZ136" s="0" t="n">
        <v>0</v>
      </c>
      <c r="EA136" s="0" t="n">
        <v>0</v>
      </c>
      <c r="EB136" s="0" t="n">
        <v>0</v>
      </c>
      <c r="EC136" s="0" t="n">
        <v>0</v>
      </c>
      <c r="ED136" s="0" t="n">
        <v>0</v>
      </c>
      <c r="EE136" s="0" t="n">
        <v>0</v>
      </c>
      <c r="EF136" s="0" t="n">
        <v>0</v>
      </c>
      <c r="EG136" s="0" t="n">
        <v>0</v>
      </c>
      <c r="EH136" s="0" t="n">
        <v>0</v>
      </c>
      <c r="EI136" s="0" t="n">
        <v>0</v>
      </c>
      <c r="EJ136" s="0" t="n">
        <v>0</v>
      </c>
      <c r="EK136" s="0" t="n">
        <v>0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0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0</v>
      </c>
      <c r="FA136" s="0" t="n">
        <v>0</v>
      </c>
      <c r="FB136" s="0" t="n">
        <v>0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0</v>
      </c>
      <c r="FU136" s="0" t="n">
        <v>0</v>
      </c>
      <c r="FV136" s="0" t="n">
        <v>0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n">
        <v>0</v>
      </c>
      <c r="GP136" s="0" t="n">
        <v>0</v>
      </c>
      <c r="GQ136" s="0" t="n">
        <v>0</v>
      </c>
      <c r="GR136" s="0" t="n">
        <v>0</v>
      </c>
    </row>
    <row r="137" customFormat="false" ht="21.6" hidden="false" customHeight="true" outlineLevel="0" collapsed="false">
      <c r="A137" s="0" t="n">
        <v>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  <c r="CM137" s="0" t="n">
        <v>0</v>
      </c>
      <c r="CN137" s="0" t="n">
        <v>0</v>
      </c>
      <c r="CO137" s="0" t="n">
        <v>0</v>
      </c>
      <c r="CP137" s="0" t="n">
        <v>0</v>
      </c>
      <c r="CQ137" s="0" t="n">
        <v>0</v>
      </c>
      <c r="CR137" s="0" t="n">
        <v>0</v>
      </c>
      <c r="CS137" s="0" t="n">
        <v>0</v>
      </c>
      <c r="CT137" s="0" t="n">
        <v>0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0</v>
      </c>
      <c r="DC137" s="0" t="n">
        <v>0</v>
      </c>
      <c r="DD137" s="0" t="n">
        <v>0</v>
      </c>
      <c r="DE137" s="0" t="n">
        <v>0</v>
      </c>
      <c r="DF137" s="0" t="n">
        <v>0</v>
      </c>
      <c r="DG137" s="0" t="n">
        <v>0</v>
      </c>
      <c r="DH137" s="0" t="n">
        <v>0</v>
      </c>
      <c r="DI137" s="0" t="n">
        <v>0</v>
      </c>
      <c r="DJ137" s="0" t="n">
        <v>0</v>
      </c>
      <c r="DK137" s="0" t="n">
        <v>0</v>
      </c>
      <c r="DL137" s="0" t="n">
        <v>0</v>
      </c>
      <c r="DM137" s="0" t="n">
        <v>0</v>
      </c>
      <c r="DN137" s="0" t="n">
        <v>0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0</v>
      </c>
      <c r="DY137" s="0" t="n">
        <v>0</v>
      </c>
      <c r="DZ137" s="0" t="n">
        <v>0</v>
      </c>
      <c r="EA137" s="0" t="n">
        <v>0</v>
      </c>
      <c r="EB137" s="0" t="n">
        <v>0</v>
      </c>
      <c r="EC137" s="0" t="n">
        <v>0</v>
      </c>
      <c r="ED137" s="0" t="n">
        <v>0</v>
      </c>
      <c r="EE137" s="0" t="n">
        <v>0</v>
      </c>
      <c r="EF137" s="0" t="n">
        <v>0</v>
      </c>
      <c r="EG137" s="0" t="n">
        <v>0</v>
      </c>
      <c r="EH137" s="0" t="n">
        <v>0</v>
      </c>
      <c r="EI137" s="0" t="n">
        <v>0</v>
      </c>
      <c r="EJ137" s="0" t="n">
        <v>0</v>
      </c>
      <c r="EK137" s="0" t="n">
        <v>0</v>
      </c>
      <c r="EL137" s="0" t="n">
        <v>0</v>
      </c>
      <c r="EM137" s="0" t="n">
        <v>0</v>
      </c>
      <c r="EN137" s="0" t="n">
        <v>0</v>
      </c>
      <c r="EO137" s="0" t="n">
        <v>0</v>
      </c>
      <c r="EP137" s="0" t="n">
        <v>0</v>
      </c>
      <c r="EQ137" s="0" t="n">
        <v>0</v>
      </c>
      <c r="ER137" s="0" t="n">
        <v>0</v>
      </c>
      <c r="ES137" s="0" t="n">
        <v>0</v>
      </c>
      <c r="ET137" s="0" t="n">
        <v>0</v>
      </c>
      <c r="EU137" s="0" t="n">
        <v>0</v>
      </c>
      <c r="EV137" s="0" t="n">
        <v>0</v>
      </c>
      <c r="EW137" s="0" t="n">
        <v>0</v>
      </c>
      <c r="EX137" s="0" t="n">
        <v>0</v>
      </c>
      <c r="EY137" s="0" t="n">
        <v>0</v>
      </c>
      <c r="EZ137" s="0" t="n">
        <v>0</v>
      </c>
      <c r="FA137" s="0" t="n">
        <v>0</v>
      </c>
      <c r="FB137" s="0" t="n">
        <v>0</v>
      </c>
      <c r="FC137" s="0" t="n">
        <v>0</v>
      </c>
      <c r="FD137" s="0" t="n">
        <v>0</v>
      </c>
      <c r="FE137" s="0" t="n">
        <v>0</v>
      </c>
      <c r="FF137" s="0" t="n">
        <v>0</v>
      </c>
      <c r="FG137" s="0" t="n">
        <v>0</v>
      </c>
      <c r="FH137" s="0" t="n">
        <v>0</v>
      </c>
      <c r="FI137" s="0" t="n">
        <v>0</v>
      </c>
      <c r="FJ137" s="0" t="n">
        <v>0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0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0</v>
      </c>
      <c r="GH137" s="0" t="n">
        <v>0</v>
      </c>
      <c r="GI137" s="0" t="n">
        <v>0</v>
      </c>
      <c r="GJ137" s="0" t="n">
        <v>0</v>
      </c>
      <c r="GK137" s="0" t="n">
        <v>0</v>
      </c>
      <c r="GL137" s="0" t="n">
        <v>0</v>
      </c>
      <c r="GM137" s="0" t="n">
        <v>0</v>
      </c>
      <c r="GN137" s="0" t="n">
        <v>0</v>
      </c>
      <c r="GO137" s="0" t="n">
        <v>0</v>
      </c>
      <c r="GP137" s="0" t="n">
        <v>0</v>
      </c>
      <c r="GQ137" s="0" t="n">
        <v>0</v>
      </c>
      <c r="GR137" s="0" t="n">
        <v>0</v>
      </c>
    </row>
    <row r="138" customFormat="false" ht="21.6" hidden="false" customHeight="tru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0</v>
      </c>
      <c r="CT138" s="0" t="n">
        <v>0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0</v>
      </c>
      <c r="DC138" s="0" t="n">
        <v>0</v>
      </c>
      <c r="DD138" s="0" t="n">
        <v>0</v>
      </c>
      <c r="DE138" s="0" t="n">
        <v>0</v>
      </c>
      <c r="DF138" s="0" t="n">
        <v>0</v>
      </c>
      <c r="DG138" s="0" t="n">
        <v>0</v>
      </c>
      <c r="DH138" s="0" t="n">
        <v>0</v>
      </c>
      <c r="DI138" s="0" t="n">
        <v>0</v>
      </c>
      <c r="DJ138" s="0" t="n">
        <v>0</v>
      </c>
      <c r="DK138" s="0" t="n">
        <v>0</v>
      </c>
      <c r="DL138" s="0" t="n">
        <v>0</v>
      </c>
      <c r="DM138" s="0" t="n">
        <v>0</v>
      </c>
      <c r="DN138" s="0" t="n">
        <v>0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0</v>
      </c>
      <c r="DY138" s="0" t="n">
        <v>0</v>
      </c>
      <c r="DZ138" s="0" t="n">
        <v>0</v>
      </c>
      <c r="EA138" s="0" t="n">
        <v>0</v>
      </c>
      <c r="EB138" s="0" t="n">
        <v>0</v>
      </c>
      <c r="EC138" s="0" t="n">
        <v>0</v>
      </c>
      <c r="ED138" s="0" t="n">
        <v>0</v>
      </c>
      <c r="EE138" s="0" t="n">
        <v>0</v>
      </c>
      <c r="EF138" s="0" t="n">
        <v>0</v>
      </c>
      <c r="EG138" s="0" t="n">
        <v>0</v>
      </c>
      <c r="EH138" s="0" t="n">
        <v>0</v>
      </c>
      <c r="EI138" s="0" t="n">
        <v>0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0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0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0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n">
        <v>0</v>
      </c>
      <c r="GP138" s="0" t="n">
        <v>0</v>
      </c>
      <c r="GQ138" s="0" t="n">
        <v>0</v>
      </c>
      <c r="GR138" s="0" t="n">
        <v>0</v>
      </c>
    </row>
    <row r="139" customFormat="false" ht="21.6" hidden="false" customHeight="tru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  <c r="CM139" s="0" t="n">
        <v>0</v>
      </c>
      <c r="CN139" s="0" t="n">
        <v>0</v>
      </c>
      <c r="CO139" s="0" t="n">
        <v>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0</v>
      </c>
      <c r="DC139" s="0" t="n">
        <v>0</v>
      </c>
      <c r="DD139" s="0" t="n">
        <v>0</v>
      </c>
      <c r="DE139" s="0" t="n">
        <v>0</v>
      </c>
      <c r="DF139" s="0" t="n">
        <v>0</v>
      </c>
      <c r="DG139" s="0" t="n">
        <v>0</v>
      </c>
      <c r="DH139" s="0" t="n">
        <v>0</v>
      </c>
      <c r="DI139" s="0" t="n">
        <v>0</v>
      </c>
      <c r="DJ139" s="0" t="n">
        <v>0</v>
      </c>
      <c r="DK139" s="0" t="n">
        <v>0</v>
      </c>
      <c r="DL139" s="0" t="n">
        <v>0</v>
      </c>
      <c r="DM139" s="0" t="n">
        <v>0</v>
      </c>
      <c r="DN139" s="0" t="n">
        <v>0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0</v>
      </c>
      <c r="DY139" s="0" t="n">
        <v>0</v>
      </c>
      <c r="DZ139" s="0" t="n">
        <v>0</v>
      </c>
      <c r="EA139" s="0" t="n">
        <v>0</v>
      </c>
      <c r="EB139" s="0" t="n">
        <v>0</v>
      </c>
      <c r="EC139" s="0" t="n">
        <v>0</v>
      </c>
      <c r="ED139" s="0" t="n">
        <v>0</v>
      </c>
      <c r="EE139" s="0" t="n">
        <v>0</v>
      </c>
      <c r="EF139" s="0" t="n">
        <v>0</v>
      </c>
      <c r="EG139" s="0" t="n">
        <v>0</v>
      </c>
      <c r="EH139" s="0" t="n">
        <v>0</v>
      </c>
      <c r="EI139" s="0" t="n">
        <v>0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n">
        <v>0</v>
      </c>
      <c r="GP139" s="0" t="n">
        <v>0</v>
      </c>
      <c r="GQ139" s="0" t="n">
        <v>0</v>
      </c>
      <c r="GR139" s="0" t="n">
        <v>0</v>
      </c>
    </row>
    <row r="140" customFormat="false" ht="21.6" hidden="false" customHeight="true" outlineLevel="0" collapsed="false">
      <c r="A140" s="0" t="n">
        <v>0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0</v>
      </c>
      <c r="DY140" s="0" t="n">
        <v>0</v>
      </c>
      <c r="DZ140" s="0" t="n">
        <v>0</v>
      </c>
      <c r="EA140" s="0" t="n">
        <v>0</v>
      </c>
      <c r="EB140" s="0" t="n">
        <v>0</v>
      </c>
      <c r="EC140" s="0" t="n">
        <v>0</v>
      </c>
      <c r="ED140" s="0" t="n">
        <v>0</v>
      </c>
      <c r="EE140" s="0" t="n">
        <v>0</v>
      </c>
      <c r="EF140" s="0" t="n">
        <v>0</v>
      </c>
      <c r="EG140" s="0" t="n">
        <v>0</v>
      </c>
      <c r="EH140" s="0" t="n">
        <v>0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0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n">
        <v>0</v>
      </c>
      <c r="GP140" s="0" t="n">
        <v>0</v>
      </c>
      <c r="GQ140" s="0" t="n">
        <v>0</v>
      </c>
      <c r="GR140" s="0" t="n">
        <v>0</v>
      </c>
    </row>
    <row r="141" customFormat="false" ht="21.6" hidden="false" customHeight="true" outlineLevel="0" collapsed="false">
      <c r="A141" s="0" t="n">
        <v>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0</v>
      </c>
      <c r="DY141" s="0" t="n">
        <v>0</v>
      </c>
      <c r="DZ141" s="0" t="n">
        <v>0</v>
      </c>
      <c r="EA141" s="0" t="n">
        <v>0</v>
      </c>
      <c r="EB141" s="0" t="n">
        <v>0</v>
      </c>
      <c r="EC141" s="0" t="n">
        <v>0</v>
      </c>
      <c r="ED141" s="0" t="n">
        <v>0</v>
      </c>
      <c r="EE141" s="0" t="n">
        <v>0</v>
      </c>
      <c r="EF141" s="0" t="n">
        <v>0</v>
      </c>
      <c r="EG141" s="0" t="n">
        <v>0</v>
      </c>
      <c r="EH141" s="0" t="n">
        <v>0</v>
      </c>
      <c r="EI141" s="0" t="n">
        <v>0</v>
      </c>
      <c r="EJ141" s="0" t="n">
        <v>0</v>
      </c>
      <c r="EK141" s="0" t="n">
        <v>0</v>
      </c>
      <c r="EL141" s="0" t="n">
        <v>0</v>
      </c>
      <c r="EM141" s="0" t="n">
        <v>0</v>
      </c>
      <c r="EN141" s="0" t="n">
        <v>0</v>
      </c>
      <c r="EO141" s="0" t="n">
        <v>0</v>
      </c>
      <c r="EP141" s="0" t="n">
        <v>0</v>
      </c>
      <c r="EQ141" s="0" t="n">
        <v>0</v>
      </c>
      <c r="ER141" s="0" t="n">
        <v>0</v>
      </c>
      <c r="ES141" s="0" t="n">
        <v>0</v>
      </c>
      <c r="ET141" s="0" t="n">
        <v>0</v>
      </c>
      <c r="EU141" s="0" t="n">
        <v>0</v>
      </c>
      <c r="EV141" s="0" t="n">
        <v>0</v>
      </c>
      <c r="EW141" s="0" t="n">
        <v>0</v>
      </c>
      <c r="EX141" s="0" t="n">
        <v>0</v>
      </c>
      <c r="EY141" s="0" t="n">
        <v>0</v>
      </c>
      <c r="EZ141" s="0" t="n">
        <v>0</v>
      </c>
      <c r="FA141" s="0" t="n">
        <v>0</v>
      </c>
      <c r="FB141" s="0" t="n">
        <v>0</v>
      </c>
      <c r="FC141" s="0" t="n">
        <v>0</v>
      </c>
      <c r="FD141" s="0" t="n">
        <v>0</v>
      </c>
      <c r="FE141" s="0" t="n">
        <v>0</v>
      </c>
      <c r="FF141" s="0" t="n">
        <v>0</v>
      </c>
      <c r="FG141" s="0" t="n">
        <v>0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0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n">
        <v>0</v>
      </c>
      <c r="GP141" s="0" t="n">
        <v>0</v>
      </c>
      <c r="GQ141" s="0" t="n">
        <v>0</v>
      </c>
      <c r="GR141" s="0" t="n">
        <v>0</v>
      </c>
    </row>
    <row r="142" customFormat="false" ht="21.6" hidden="false" customHeight="true" outlineLevel="0" collapsed="false">
      <c r="A142" s="0" t="n">
        <v>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0</v>
      </c>
      <c r="DY142" s="0" t="n">
        <v>0</v>
      </c>
      <c r="DZ142" s="0" t="n">
        <v>0</v>
      </c>
      <c r="EA142" s="0" t="n">
        <v>0</v>
      </c>
      <c r="EB142" s="0" t="n">
        <v>0</v>
      </c>
      <c r="EC142" s="0" t="n">
        <v>0</v>
      </c>
      <c r="ED142" s="0" t="n">
        <v>0</v>
      </c>
      <c r="EE142" s="0" t="n">
        <v>0</v>
      </c>
      <c r="EF142" s="0" t="n">
        <v>0</v>
      </c>
      <c r="EG142" s="0" t="n">
        <v>0</v>
      </c>
      <c r="EH142" s="0" t="n">
        <v>0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0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n">
        <v>0</v>
      </c>
      <c r="GP142" s="0" t="n">
        <v>0</v>
      </c>
      <c r="GQ142" s="0" t="n">
        <v>0</v>
      </c>
      <c r="GR142" s="0" t="n">
        <v>0</v>
      </c>
    </row>
    <row r="143" customFormat="false" ht="21.6" hidden="false" customHeight="true" outlineLevel="0" collapsed="false">
      <c r="A143" s="0" t="n">
        <v>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  <c r="CW143" s="0" t="n">
        <v>0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0</v>
      </c>
      <c r="DC143" s="0" t="n">
        <v>0</v>
      </c>
      <c r="DD143" s="0" t="n">
        <v>0</v>
      </c>
      <c r="DE143" s="0" t="n">
        <v>0</v>
      </c>
      <c r="DF143" s="0" t="n">
        <v>0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0</v>
      </c>
      <c r="ED143" s="0" t="n">
        <v>0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n">
        <v>0</v>
      </c>
      <c r="GP143" s="0" t="n">
        <v>0</v>
      </c>
      <c r="GQ143" s="0" t="n">
        <v>0</v>
      </c>
      <c r="GR143" s="0" t="n">
        <v>0</v>
      </c>
    </row>
    <row r="144" customFormat="false" ht="21.6" hidden="false" customHeight="true" outlineLevel="0" collapsed="false">
      <c r="A144" s="0" t="n">
        <v>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0</v>
      </c>
      <c r="DX144" s="0" t="n">
        <v>0</v>
      </c>
      <c r="DY144" s="0" t="n">
        <v>0</v>
      </c>
      <c r="DZ144" s="0" t="n">
        <v>0</v>
      </c>
      <c r="EA144" s="0" t="n">
        <v>0</v>
      </c>
      <c r="EB144" s="0" t="n">
        <v>0</v>
      </c>
      <c r="EC144" s="0" t="n">
        <v>0</v>
      </c>
      <c r="ED144" s="0" t="n">
        <v>0</v>
      </c>
      <c r="EE144" s="0" t="n">
        <v>0</v>
      </c>
      <c r="EF144" s="0" t="n">
        <v>0</v>
      </c>
      <c r="EG144" s="0" t="n">
        <v>0</v>
      </c>
      <c r="EH144" s="0" t="n">
        <v>0</v>
      </c>
      <c r="EI144" s="0" t="n">
        <v>0</v>
      </c>
      <c r="EJ144" s="0" t="n">
        <v>0</v>
      </c>
      <c r="EK144" s="0" t="n">
        <v>0</v>
      </c>
      <c r="EL144" s="0" t="n">
        <v>0</v>
      </c>
      <c r="EM144" s="0" t="n">
        <v>0</v>
      </c>
      <c r="EN144" s="0" t="n">
        <v>0</v>
      </c>
      <c r="EO144" s="0" t="n">
        <v>0</v>
      </c>
      <c r="EP144" s="0" t="n">
        <v>0</v>
      </c>
      <c r="EQ144" s="0" t="n">
        <v>0</v>
      </c>
      <c r="ER144" s="0" t="n">
        <v>0</v>
      </c>
      <c r="ES144" s="0" t="n">
        <v>0</v>
      </c>
      <c r="ET144" s="0" t="n">
        <v>0</v>
      </c>
      <c r="EU144" s="0" t="n">
        <v>0</v>
      </c>
      <c r="EV144" s="0" t="n">
        <v>0</v>
      </c>
      <c r="EW144" s="0" t="n">
        <v>0</v>
      </c>
      <c r="EX144" s="0" t="n">
        <v>0</v>
      </c>
      <c r="EY144" s="0" t="n">
        <v>0</v>
      </c>
      <c r="EZ144" s="0" t="n">
        <v>0</v>
      </c>
      <c r="FA144" s="0" t="n">
        <v>0</v>
      </c>
      <c r="FB144" s="0" t="n">
        <v>0</v>
      </c>
      <c r="FC144" s="0" t="n">
        <v>0</v>
      </c>
      <c r="FD144" s="0" t="n">
        <v>0</v>
      </c>
      <c r="FE144" s="0" t="n">
        <v>0</v>
      </c>
      <c r="FF144" s="0" t="n">
        <v>0</v>
      </c>
      <c r="FG144" s="0" t="n">
        <v>0</v>
      </c>
      <c r="FH144" s="0" t="n">
        <v>0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0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0</v>
      </c>
      <c r="GN144" s="0" t="n">
        <v>0</v>
      </c>
      <c r="GO144" s="0" t="n">
        <v>0</v>
      </c>
      <c r="GP144" s="0" t="n">
        <v>0</v>
      </c>
      <c r="GQ144" s="0" t="n">
        <v>0</v>
      </c>
      <c r="GR144" s="0" t="n">
        <v>0</v>
      </c>
    </row>
    <row r="145" customFormat="false" ht="21.6" hidden="false" customHeight="true" outlineLevel="0" collapsed="false">
      <c r="A145" s="0" t="n">
        <v>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0</v>
      </c>
      <c r="DC145" s="0" t="n">
        <v>0</v>
      </c>
      <c r="DD145" s="0" t="n">
        <v>0</v>
      </c>
      <c r="DE145" s="0" t="n">
        <v>0</v>
      </c>
      <c r="DF145" s="0" t="n">
        <v>0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0</v>
      </c>
      <c r="DY145" s="0" t="n">
        <v>0</v>
      </c>
      <c r="DZ145" s="0" t="n">
        <v>0</v>
      </c>
      <c r="EA145" s="0" t="n">
        <v>0</v>
      </c>
      <c r="EB145" s="0" t="n">
        <v>0</v>
      </c>
      <c r="EC145" s="0" t="n">
        <v>0</v>
      </c>
      <c r="ED145" s="0" t="n">
        <v>0</v>
      </c>
      <c r="EE145" s="0" t="n">
        <v>0</v>
      </c>
      <c r="EF145" s="0" t="n">
        <v>0</v>
      </c>
      <c r="EG145" s="0" t="n">
        <v>0</v>
      </c>
      <c r="EH145" s="0" t="n">
        <v>0</v>
      </c>
      <c r="EI145" s="0" t="n">
        <v>0</v>
      </c>
      <c r="EJ145" s="0" t="n">
        <v>0</v>
      </c>
      <c r="EK145" s="0" t="n">
        <v>0</v>
      </c>
      <c r="EL145" s="0" t="n">
        <v>0</v>
      </c>
      <c r="EM145" s="0" t="n">
        <v>0</v>
      </c>
      <c r="EN145" s="0" t="n">
        <v>0</v>
      </c>
      <c r="EO145" s="0" t="n">
        <v>0</v>
      </c>
      <c r="EP145" s="0" t="n">
        <v>0</v>
      </c>
      <c r="EQ145" s="0" t="n">
        <v>0</v>
      </c>
      <c r="ER145" s="0" t="n">
        <v>0</v>
      </c>
      <c r="ES145" s="0" t="n">
        <v>0</v>
      </c>
      <c r="ET145" s="0" t="n">
        <v>0</v>
      </c>
      <c r="EU145" s="0" t="n">
        <v>0</v>
      </c>
      <c r="EV145" s="0" t="n">
        <v>0</v>
      </c>
      <c r="EW145" s="0" t="n">
        <v>0</v>
      </c>
      <c r="EX145" s="0" t="n">
        <v>0</v>
      </c>
      <c r="EY145" s="0" t="n">
        <v>0</v>
      </c>
      <c r="EZ145" s="0" t="n">
        <v>0</v>
      </c>
      <c r="FA145" s="0" t="n">
        <v>0</v>
      </c>
      <c r="FB145" s="0" t="n">
        <v>0</v>
      </c>
      <c r="FC145" s="0" t="n">
        <v>0</v>
      </c>
      <c r="FD145" s="0" t="n">
        <v>0</v>
      </c>
      <c r="FE145" s="0" t="n">
        <v>0</v>
      </c>
      <c r="FF145" s="0" t="n">
        <v>0</v>
      </c>
      <c r="FG145" s="0" t="n">
        <v>0</v>
      </c>
      <c r="FH145" s="0" t="n">
        <v>0</v>
      </c>
      <c r="FI145" s="0" t="n">
        <v>0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0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n">
        <v>0</v>
      </c>
      <c r="GP145" s="0" t="n">
        <v>0</v>
      </c>
      <c r="GQ145" s="0" t="n">
        <v>0</v>
      </c>
      <c r="GR145" s="0" t="n">
        <v>0</v>
      </c>
    </row>
    <row r="146" customFormat="false" ht="21.6" hidden="false" customHeight="true" outlineLevel="0" collapsed="false">
      <c r="A146" s="0" t="n">
        <v>0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0</v>
      </c>
      <c r="DC146" s="0" t="n">
        <v>0</v>
      </c>
      <c r="DD146" s="0" t="n">
        <v>0</v>
      </c>
      <c r="DE146" s="0" t="n">
        <v>0</v>
      </c>
      <c r="DF146" s="0" t="n">
        <v>0</v>
      </c>
      <c r="DG146" s="0" t="n">
        <v>0</v>
      </c>
      <c r="DH146" s="0" t="n">
        <v>0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0</v>
      </c>
      <c r="DY146" s="0" t="n">
        <v>0</v>
      </c>
      <c r="DZ146" s="0" t="n">
        <v>0</v>
      </c>
      <c r="EA146" s="0" t="n">
        <v>0</v>
      </c>
      <c r="EB146" s="0" t="n">
        <v>0</v>
      </c>
      <c r="EC146" s="0" t="n">
        <v>0</v>
      </c>
      <c r="ED146" s="0" t="n">
        <v>0</v>
      </c>
      <c r="EE146" s="0" t="n">
        <v>0</v>
      </c>
      <c r="EF146" s="0" t="n">
        <v>0</v>
      </c>
      <c r="EG146" s="0" t="n">
        <v>0</v>
      </c>
      <c r="EH146" s="0" t="n">
        <v>0</v>
      </c>
      <c r="EI146" s="0" t="n">
        <v>0</v>
      </c>
      <c r="EJ146" s="0" t="n">
        <v>0</v>
      </c>
      <c r="EK146" s="0" t="n">
        <v>0</v>
      </c>
      <c r="EL146" s="0" t="n">
        <v>0</v>
      </c>
      <c r="EM146" s="0" t="n">
        <v>0</v>
      </c>
      <c r="EN146" s="0" t="n">
        <v>0</v>
      </c>
      <c r="EO146" s="0" t="n">
        <v>0</v>
      </c>
      <c r="EP146" s="0" t="n">
        <v>0</v>
      </c>
      <c r="EQ146" s="0" t="n">
        <v>0</v>
      </c>
      <c r="ER146" s="0" t="n">
        <v>0</v>
      </c>
      <c r="ES146" s="0" t="n">
        <v>0</v>
      </c>
      <c r="ET146" s="0" t="n">
        <v>0</v>
      </c>
      <c r="EU146" s="0" t="n">
        <v>0</v>
      </c>
      <c r="EV146" s="0" t="n">
        <v>0</v>
      </c>
      <c r="EW146" s="0" t="n">
        <v>0</v>
      </c>
      <c r="EX146" s="0" t="n">
        <v>0</v>
      </c>
      <c r="EY146" s="0" t="n">
        <v>0</v>
      </c>
      <c r="EZ146" s="0" t="n">
        <v>0</v>
      </c>
      <c r="FA146" s="0" t="n">
        <v>0</v>
      </c>
      <c r="FB146" s="0" t="n">
        <v>0</v>
      </c>
      <c r="FC146" s="0" t="n">
        <v>0</v>
      </c>
      <c r="FD146" s="0" t="n">
        <v>0</v>
      </c>
      <c r="FE146" s="0" t="n">
        <v>0</v>
      </c>
      <c r="FF146" s="0" t="n">
        <v>0</v>
      </c>
      <c r="FG146" s="0" t="n">
        <v>0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n">
        <v>0</v>
      </c>
      <c r="GP146" s="0" t="n">
        <v>0</v>
      </c>
      <c r="GQ146" s="0" t="n">
        <v>0</v>
      </c>
      <c r="GR146" s="0" t="n">
        <v>0</v>
      </c>
    </row>
    <row r="147" customFormat="false" ht="21.6" hidden="false" customHeight="true" outlineLevel="0" collapsed="false">
      <c r="A147" s="0" t="n">
        <v>0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</v>
      </c>
      <c r="CY147" s="0" t="n">
        <v>0</v>
      </c>
      <c r="CZ147" s="0" t="n">
        <v>0</v>
      </c>
      <c r="DA147" s="0" t="n">
        <v>0</v>
      </c>
      <c r="DB147" s="0" t="n">
        <v>0</v>
      </c>
      <c r="DC147" s="0" t="n">
        <v>0</v>
      </c>
      <c r="DD147" s="0" t="n">
        <v>0</v>
      </c>
      <c r="DE147" s="0" t="n">
        <v>0</v>
      </c>
      <c r="DF147" s="0" t="n">
        <v>0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0</v>
      </c>
      <c r="DY147" s="0" t="n">
        <v>0</v>
      </c>
      <c r="DZ147" s="0" t="n">
        <v>0</v>
      </c>
      <c r="EA147" s="0" t="n">
        <v>0</v>
      </c>
      <c r="EB147" s="0" t="n">
        <v>0</v>
      </c>
      <c r="EC147" s="0" t="n">
        <v>0</v>
      </c>
      <c r="ED147" s="0" t="n">
        <v>0</v>
      </c>
      <c r="EE147" s="0" t="n">
        <v>0</v>
      </c>
      <c r="EF147" s="0" t="n">
        <v>0</v>
      </c>
      <c r="EG147" s="0" t="n">
        <v>0</v>
      </c>
      <c r="EH147" s="0" t="n">
        <v>0</v>
      </c>
      <c r="EI147" s="0" t="n">
        <v>0</v>
      </c>
      <c r="EJ147" s="0" t="n">
        <v>0</v>
      </c>
      <c r="EK147" s="0" t="n">
        <v>0</v>
      </c>
      <c r="EL147" s="0" t="n">
        <v>0</v>
      </c>
      <c r="EM147" s="0" t="n">
        <v>0</v>
      </c>
      <c r="EN147" s="0" t="n">
        <v>0</v>
      </c>
      <c r="EO147" s="0" t="n">
        <v>0</v>
      </c>
      <c r="EP147" s="0" t="n">
        <v>0</v>
      </c>
      <c r="EQ147" s="0" t="n">
        <v>0</v>
      </c>
      <c r="ER147" s="0" t="n">
        <v>0</v>
      </c>
      <c r="ES147" s="0" t="n">
        <v>0</v>
      </c>
      <c r="ET147" s="0" t="n">
        <v>0</v>
      </c>
      <c r="EU147" s="0" t="n">
        <v>0</v>
      </c>
      <c r="EV147" s="0" t="n">
        <v>0</v>
      </c>
      <c r="EW147" s="0" t="n">
        <v>0</v>
      </c>
      <c r="EX147" s="0" t="n">
        <v>0</v>
      </c>
      <c r="EY147" s="0" t="n">
        <v>0</v>
      </c>
      <c r="EZ147" s="0" t="n">
        <v>0</v>
      </c>
      <c r="FA147" s="0" t="n">
        <v>0</v>
      </c>
      <c r="FB147" s="0" t="n">
        <v>0</v>
      </c>
      <c r="FC147" s="0" t="n">
        <v>0</v>
      </c>
      <c r="FD147" s="0" t="n">
        <v>0</v>
      </c>
      <c r="FE147" s="0" t="n">
        <v>0</v>
      </c>
      <c r="FF147" s="0" t="n">
        <v>0</v>
      </c>
      <c r="FG147" s="0" t="n">
        <v>0</v>
      </c>
      <c r="FH147" s="0" t="n">
        <v>0</v>
      </c>
      <c r="FI147" s="0" t="n">
        <v>0</v>
      </c>
      <c r="FJ147" s="0" t="n">
        <v>0</v>
      </c>
      <c r="FK147" s="0" t="n">
        <v>0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n">
        <v>0</v>
      </c>
      <c r="GP147" s="0" t="n">
        <v>0</v>
      </c>
      <c r="GQ147" s="0" t="n">
        <v>0</v>
      </c>
      <c r="GR147" s="0" t="n">
        <v>0</v>
      </c>
    </row>
    <row r="148" customFormat="false" ht="21.6" hidden="false" customHeight="true" outlineLevel="0" collapsed="false">
      <c r="A148" s="0" t="n">
        <v>0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0</v>
      </c>
      <c r="ED148" s="0" t="n">
        <v>0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0</v>
      </c>
      <c r="FC148" s="0" t="n">
        <v>0</v>
      </c>
      <c r="FD148" s="0" t="n">
        <v>0</v>
      </c>
      <c r="FE148" s="0" t="n">
        <v>0</v>
      </c>
      <c r="FF148" s="0" t="n">
        <v>0</v>
      </c>
      <c r="FG148" s="0" t="n">
        <v>0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0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n">
        <v>0</v>
      </c>
      <c r="GP148" s="0" t="n">
        <v>0</v>
      </c>
      <c r="GQ148" s="0" t="n">
        <v>0</v>
      </c>
      <c r="GR148" s="0" t="n">
        <v>0</v>
      </c>
    </row>
    <row r="149" customFormat="false" ht="21.6" hidden="false" customHeight="true" outlineLevel="0" collapsed="false">
      <c r="A149" s="0" t="n">
        <v>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0</v>
      </c>
      <c r="DY149" s="0" t="n">
        <v>0</v>
      </c>
      <c r="DZ149" s="0" t="n">
        <v>0</v>
      </c>
      <c r="EA149" s="0" t="n">
        <v>0</v>
      </c>
      <c r="EB149" s="0" t="n">
        <v>0</v>
      </c>
      <c r="EC149" s="0" t="n">
        <v>0</v>
      </c>
      <c r="ED149" s="0" t="n">
        <v>0</v>
      </c>
      <c r="EE149" s="0" t="n">
        <v>0</v>
      </c>
      <c r="EF149" s="0" t="n">
        <v>0</v>
      </c>
      <c r="EG149" s="0" t="n">
        <v>0</v>
      </c>
      <c r="EH149" s="0" t="n">
        <v>0</v>
      </c>
      <c r="EI149" s="0" t="n">
        <v>0</v>
      </c>
      <c r="EJ149" s="0" t="n">
        <v>0</v>
      </c>
      <c r="EK149" s="0" t="n">
        <v>0</v>
      </c>
      <c r="EL149" s="0" t="n">
        <v>0</v>
      </c>
      <c r="EM149" s="0" t="n">
        <v>0</v>
      </c>
      <c r="EN149" s="0" t="n">
        <v>0</v>
      </c>
      <c r="EO149" s="0" t="n">
        <v>0</v>
      </c>
      <c r="EP149" s="0" t="n">
        <v>0</v>
      </c>
      <c r="EQ149" s="0" t="n">
        <v>0</v>
      </c>
      <c r="ER149" s="0" t="n">
        <v>0</v>
      </c>
      <c r="ES149" s="0" t="n">
        <v>0</v>
      </c>
      <c r="ET149" s="0" t="n">
        <v>0</v>
      </c>
      <c r="EU149" s="0" t="n">
        <v>0</v>
      </c>
      <c r="EV149" s="0" t="n">
        <v>0</v>
      </c>
      <c r="EW149" s="0" t="n">
        <v>0</v>
      </c>
      <c r="EX149" s="0" t="n">
        <v>0</v>
      </c>
      <c r="EY149" s="0" t="n">
        <v>0</v>
      </c>
      <c r="EZ149" s="0" t="n">
        <v>0</v>
      </c>
      <c r="FA149" s="0" t="n">
        <v>0</v>
      </c>
      <c r="FB149" s="0" t="n">
        <v>0</v>
      </c>
      <c r="FC149" s="0" t="n">
        <v>0</v>
      </c>
      <c r="FD149" s="0" t="n">
        <v>0</v>
      </c>
      <c r="FE149" s="0" t="n">
        <v>0</v>
      </c>
      <c r="FF149" s="0" t="n">
        <v>0</v>
      </c>
      <c r="FG149" s="0" t="n">
        <v>0</v>
      </c>
      <c r="FH149" s="0" t="n">
        <v>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0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n">
        <v>0</v>
      </c>
      <c r="GP149" s="0" t="n">
        <v>0</v>
      </c>
      <c r="GQ149" s="0" t="n">
        <v>0</v>
      </c>
      <c r="GR149" s="0" t="n">
        <v>0</v>
      </c>
    </row>
    <row r="150" customFormat="false" ht="21.6" hidden="false" customHeight="true" outlineLevel="0" collapsed="false">
      <c r="A150" s="0" t="n">
        <v>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n">
        <v>0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0</v>
      </c>
      <c r="DC150" s="0" t="n">
        <v>0</v>
      </c>
      <c r="DD150" s="0" t="n">
        <v>0</v>
      </c>
      <c r="DE150" s="0" t="n">
        <v>0</v>
      </c>
      <c r="DF150" s="0" t="n">
        <v>0</v>
      </c>
      <c r="DG150" s="0" t="n">
        <v>0</v>
      </c>
      <c r="DH150" s="0" t="n">
        <v>0</v>
      </c>
      <c r="DI150" s="0" t="n">
        <v>0</v>
      </c>
      <c r="DJ150" s="0" t="n">
        <v>0</v>
      </c>
      <c r="DK150" s="0" t="n">
        <v>0</v>
      </c>
      <c r="DL150" s="0" t="n">
        <v>0</v>
      </c>
      <c r="DM150" s="0" t="n">
        <v>0</v>
      </c>
      <c r="DN150" s="0" t="n">
        <v>0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0</v>
      </c>
      <c r="DY150" s="0" t="n">
        <v>0</v>
      </c>
      <c r="DZ150" s="0" t="n">
        <v>0</v>
      </c>
      <c r="EA150" s="0" t="n">
        <v>0</v>
      </c>
      <c r="EB150" s="0" t="n">
        <v>0</v>
      </c>
      <c r="EC150" s="0" t="n">
        <v>0</v>
      </c>
      <c r="ED150" s="0" t="n">
        <v>0</v>
      </c>
      <c r="EE150" s="0" t="n">
        <v>0</v>
      </c>
      <c r="EF150" s="0" t="n">
        <v>0</v>
      </c>
      <c r="EG150" s="0" t="n">
        <v>0</v>
      </c>
      <c r="EH150" s="0" t="n">
        <v>0</v>
      </c>
      <c r="EI150" s="0" t="n">
        <v>0</v>
      </c>
      <c r="EJ150" s="0" t="n">
        <v>0</v>
      </c>
      <c r="EK150" s="0" t="n">
        <v>0</v>
      </c>
      <c r="EL150" s="0" t="n">
        <v>0</v>
      </c>
      <c r="EM150" s="0" t="n">
        <v>0</v>
      </c>
      <c r="EN150" s="0" t="n">
        <v>0</v>
      </c>
      <c r="EO150" s="0" t="n">
        <v>0</v>
      </c>
      <c r="EP150" s="0" t="n">
        <v>0</v>
      </c>
      <c r="EQ150" s="0" t="n">
        <v>0</v>
      </c>
      <c r="ER150" s="0" t="n">
        <v>0</v>
      </c>
      <c r="ES150" s="0" t="n">
        <v>0</v>
      </c>
      <c r="ET150" s="0" t="n">
        <v>0</v>
      </c>
      <c r="EU150" s="0" t="n">
        <v>0</v>
      </c>
      <c r="EV150" s="0" t="n">
        <v>0</v>
      </c>
      <c r="EW150" s="0" t="n">
        <v>0</v>
      </c>
      <c r="EX150" s="0" t="n">
        <v>0</v>
      </c>
      <c r="EY150" s="0" t="n">
        <v>0</v>
      </c>
      <c r="EZ150" s="0" t="n">
        <v>0</v>
      </c>
      <c r="FA150" s="0" t="n">
        <v>0</v>
      </c>
      <c r="FB150" s="0" t="n">
        <v>0</v>
      </c>
      <c r="FC150" s="0" t="n">
        <v>0</v>
      </c>
      <c r="FD150" s="0" t="n">
        <v>0</v>
      </c>
      <c r="FE150" s="0" t="n">
        <v>0</v>
      </c>
      <c r="FF150" s="0" t="n">
        <v>0</v>
      </c>
      <c r="FG150" s="0" t="n">
        <v>0</v>
      </c>
      <c r="FH150" s="0" t="n">
        <v>0</v>
      </c>
      <c r="FI150" s="0" t="n">
        <v>0</v>
      </c>
      <c r="FJ150" s="0" t="n">
        <v>0</v>
      </c>
      <c r="FK150" s="0" t="n">
        <v>0</v>
      </c>
      <c r="FL150" s="0" t="n">
        <v>0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0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0</v>
      </c>
      <c r="GN150" s="0" t="n">
        <v>0</v>
      </c>
      <c r="GO150" s="0" t="n">
        <v>0</v>
      </c>
      <c r="GP150" s="0" t="n">
        <v>0</v>
      </c>
      <c r="GQ150" s="0" t="n">
        <v>0</v>
      </c>
      <c r="GR150" s="0" t="n">
        <v>0</v>
      </c>
    </row>
    <row r="151" customFormat="false" ht="21.6" hidden="false" customHeight="true" outlineLevel="0" collapsed="false">
      <c r="A151" s="0" t="n">
        <v>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0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0</v>
      </c>
      <c r="DC151" s="0" t="n">
        <v>0</v>
      </c>
      <c r="DD151" s="0" t="n">
        <v>0</v>
      </c>
      <c r="DE151" s="0" t="n">
        <v>0</v>
      </c>
      <c r="DF151" s="0" t="n">
        <v>0</v>
      </c>
      <c r="DG151" s="0" t="n">
        <v>0</v>
      </c>
      <c r="DH151" s="0" t="n">
        <v>0</v>
      </c>
      <c r="DI151" s="0" t="n">
        <v>0</v>
      </c>
      <c r="DJ151" s="0" t="n">
        <v>0</v>
      </c>
      <c r="DK151" s="0" t="n">
        <v>0</v>
      </c>
      <c r="DL151" s="0" t="n">
        <v>0</v>
      </c>
      <c r="DM151" s="0" t="n">
        <v>0</v>
      </c>
      <c r="DN151" s="0" t="n">
        <v>0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0</v>
      </c>
      <c r="DY151" s="0" t="n">
        <v>0</v>
      </c>
      <c r="DZ151" s="0" t="n">
        <v>0</v>
      </c>
      <c r="EA151" s="0" t="n">
        <v>0</v>
      </c>
      <c r="EB151" s="0" t="n">
        <v>0</v>
      </c>
      <c r="EC151" s="0" t="n">
        <v>0</v>
      </c>
      <c r="ED151" s="0" t="n">
        <v>0</v>
      </c>
      <c r="EE151" s="0" t="n">
        <v>0</v>
      </c>
      <c r="EF151" s="0" t="n">
        <v>0</v>
      </c>
      <c r="EG151" s="0" t="n">
        <v>0</v>
      </c>
      <c r="EH151" s="0" t="n">
        <v>0</v>
      </c>
      <c r="EI151" s="0" t="n">
        <v>0</v>
      </c>
      <c r="EJ151" s="0" t="n">
        <v>0</v>
      </c>
      <c r="EK151" s="0" t="n">
        <v>0</v>
      </c>
      <c r="EL151" s="0" t="n">
        <v>0</v>
      </c>
      <c r="EM151" s="0" t="n">
        <v>0</v>
      </c>
      <c r="EN151" s="0" t="n">
        <v>0</v>
      </c>
      <c r="EO151" s="0" t="n">
        <v>0</v>
      </c>
      <c r="EP151" s="0" t="n">
        <v>0</v>
      </c>
      <c r="EQ151" s="0" t="n">
        <v>0</v>
      </c>
      <c r="ER151" s="0" t="n">
        <v>0</v>
      </c>
      <c r="ES151" s="0" t="n">
        <v>0</v>
      </c>
      <c r="ET151" s="0" t="n">
        <v>0</v>
      </c>
      <c r="EU151" s="0" t="n">
        <v>0</v>
      </c>
      <c r="EV151" s="0" t="n">
        <v>0</v>
      </c>
      <c r="EW151" s="0" t="n">
        <v>0</v>
      </c>
      <c r="EX151" s="0" t="n">
        <v>0</v>
      </c>
      <c r="EY151" s="0" t="n">
        <v>0</v>
      </c>
      <c r="EZ151" s="0" t="n">
        <v>0</v>
      </c>
      <c r="FA151" s="0" t="n">
        <v>0</v>
      </c>
      <c r="FB151" s="0" t="n">
        <v>0</v>
      </c>
      <c r="FC151" s="0" t="n">
        <v>0</v>
      </c>
      <c r="FD151" s="0" t="n">
        <v>0</v>
      </c>
      <c r="FE151" s="0" t="n">
        <v>0</v>
      </c>
      <c r="FF151" s="0" t="n">
        <v>0</v>
      </c>
      <c r="FG151" s="0" t="n">
        <v>0</v>
      </c>
      <c r="FH151" s="0" t="n">
        <v>0</v>
      </c>
      <c r="FI151" s="0" t="n">
        <v>0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n">
        <v>0</v>
      </c>
      <c r="GP151" s="0" t="n">
        <v>0</v>
      </c>
      <c r="GQ151" s="0" t="n">
        <v>0</v>
      </c>
      <c r="GR151" s="0" t="n">
        <v>0</v>
      </c>
    </row>
    <row r="152" customFormat="false" ht="21.6" hidden="false" customHeight="true" outlineLevel="0" collapsed="false">
      <c r="A152" s="0" t="n">
        <v>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n">
        <v>0</v>
      </c>
      <c r="CN152" s="0" t="n">
        <v>0</v>
      </c>
      <c r="CO152" s="0" t="n">
        <v>0</v>
      </c>
      <c r="CP152" s="0" t="n">
        <v>0</v>
      </c>
      <c r="CQ152" s="0" t="n">
        <v>0</v>
      </c>
      <c r="CR152" s="0" t="n">
        <v>0</v>
      </c>
      <c r="CS152" s="0" t="n">
        <v>0</v>
      </c>
      <c r="CT152" s="0" t="n">
        <v>0</v>
      </c>
      <c r="CU152" s="0" t="n">
        <v>0</v>
      </c>
      <c r="CV152" s="0" t="n">
        <v>0</v>
      </c>
      <c r="CW152" s="0" t="n">
        <v>0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0</v>
      </c>
      <c r="DC152" s="0" t="n">
        <v>0</v>
      </c>
      <c r="DD152" s="0" t="n">
        <v>0</v>
      </c>
      <c r="DE152" s="0" t="n">
        <v>0</v>
      </c>
      <c r="DF152" s="0" t="n">
        <v>0</v>
      </c>
      <c r="DG152" s="0" t="n">
        <v>0</v>
      </c>
      <c r="DH152" s="0" t="n">
        <v>0</v>
      </c>
      <c r="DI152" s="0" t="n">
        <v>0</v>
      </c>
      <c r="DJ152" s="0" t="n">
        <v>0</v>
      </c>
      <c r="DK152" s="0" t="n">
        <v>0</v>
      </c>
      <c r="DL152" s="0" t="n">
        <v>0</v>
      </c>
      <c r="DM152" s="0" t="n">
        <v>0</v>
      </c>
      <c r="DN152" s="0" t="n">
        <v>0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0</v>
      </c>
      <c r="DY152" s="0" t="n">
        <v>0</v>
      </c>
      <c r="DZ152" s="0" t="n">
        <v>0</v>
      </c>
      <c r="EA152" s="0" t="n">
        <v>0</v>
      </c>
      <c r="EB152" s="0" t="n">
        <v>0</v>
      </c>
      <c r="EC152" s="0" t="n">
        <v>0</v>
      </c>
      <c r="ED152" s="0" t="n">
        <v>0</v>
      </c>
      <c r="EE152" s="0" t="n">
        <v>0</v>
      </c>
      <c r="EF152" s="0" t="n">
        <v>0</v>
      </c>
      <c r="EG152" s="0" t="n">
        <v>0</v>
      </c>
      <c r="EH152" s="0" t="n">
        <v>0</v>
      </c>
      <c r="EI152" s="0" t="n">
        <v>0</v>
      </c>
      <c r="EJ152" s="0" t="n">
        <v>0</v>
      </c>
      <c r="EK152" s="0" t="n">
        <v>0</v>
      </c>
      <c r="EL152" s="0" t="n">
        <v>0</v>
      </c>
      <c r="EM152" s="0" t="n">
        <v>0</v>
      </c>
      <c r="EN152" s="0" t="n">
        <v>0</v>
      </c>
      <c r="EO152" s="0" t="n">
        <v>0</v>
      </c>
      <c r="EP152" s="0" t="n">
        <v>0</v>
      </c>
      <c r="EQ152" s="0" t="n">
        <v>0</v>
      </c>
      <c r="ER152" s="0" t="n">
        <v>0</v>
      </c>
      <c r="ES152" s="0" t="n">
        <v>0</v>
      </c>
      <c r="ET152" s="0" t="n">
        <v>0</v>
      </c>
      <c r="EU152" s="0" t="n">
        <v>0</v>
      </c>
      <c r="EV152" s="0" t="n">
        <v>0</v>
      </c>
      <c r="EW152" s="0" t="n">
        <v>0</v>
      </c>
      <c r="EX152" s="0" t="n">
        <v>0</v>
      </c>
      <c r="EY152" s="0" t="n">
        <v>0</v>
      </c>
      <c r="EZ152" s="0" t="n">
        <v>0</v>
      </c>
      <c r="FA152" s="0" t="n">
        <v>0</v>
      </c>
      <c r="FB152" s="0" t="n">
        <v>0</v>
      </c>
      <c r="FC152" s="0" t="n">
        <v>0</v>
      </c>
      <c r="FD152" s="0" t="n">
        <v>0</v>
      </c>
      <c r="FE152" s="0" t="n">
        <v>0</v>
      </c>
      <c r="FF152" s="0" t="n">
        <v>0</v>
      </c>
      <c r="FG152" s="0" t="n">
        <v>0</v>
      </c>
      <c r="FH152" s="0" t="n">
        <v>0</v>
      </c>
      <c r="FI152" s="0" t="n">
        <v>0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0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n">
        <v>0</v>
      </c>
      <c r="GP152" s="0" t="n">
        <v>0</v>
      </c>
      <c r="GQ152" s="0" t="n">
        <v>0</v>
      </c>
      <c r="GR152" s="0" t="n">
        <v>0</v>
      </c>
    </row>
    <row r="153" customFormat="false" ht="21.6" hidden="false" customHeight="true" outlineLevel="0" collapsed="false">
      <c r="A153" s="0" t="n">
        <v>0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0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0</v>
      </c>
      <c r="DC153" s="0" t="n">
        <v>0</v>
      </c>
      <c r="DD153" s="0" t="n">
        <v>0</v>
      </c>
      <c r="DE153" s="0" t="n">
        <v>0</v>
      </c>
      <c r="DF153" s="0" t="n">
        <v>0</v>
      </c>
      <c r="DG153" s="0" t="n">
        <v>0</v>
      </c>
      <c r="DH153" s="0" t="n">
        <v>0</v>
      </c>
      <c r="DI153" s="0" t="n">
        <v>0</v>
      </c>
      <c r="DJ153" s="0" t="n">
        <v>0</v>
      </c>
      <c r="DK153" s="0" t="n">
        <v>0</v>
      </c>
      <c r="DL153" s="0" t="n">
        <v>0</v>
      </c>
      <c r="DM153" s="0" t="n">
        <v>0</v>
      </c>
      <c r="DN153" s="0" t="n">
        <v>0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0</v>
      </c>
      <c r="DY153" s="0" t="n">
        <v>0</v>
      </c>
      <c r="DZ153" s="0" t="n">
        <v>0</v>
      </c>
      <c r="EA153" s="0" t="n">
        <v>0</v>
      </c>
      <c r="EB153" s="0" t="n">
        <v>0</v>
      </c>
      <c r="EC153" s="0" t="n">
        <v>0</v>
      </c>
      <c r="ED153" s="0" t="n">
        <v>0</v>
      </c>
      <c r="EE153" s="0" t="n">
        <v>0</v>
      </c>
      <c r="EF153" s="0" t="n">
        <v>0</v>
      </c>
      <c r="EG153" s="0" t="n">
        <v>0</v>
      </c>
      <c r="EH153" s="0" t="n">
        <v>0</v>
      </c>
      <c r="EI153" s="0" t="n">
        <v>0</v>
      </c>
      <c r="EJ153" s="0" t="n">
        <v>0</v>
      </c>
      <c r="EK153" s="0" t="n">
        <v>0</v>
      </c>
      <c r="EL153" s="0" t="n">
        <v>0</v>
      </c>
      <c r="EM153" s="0" t="n">
        <v>0</v>
      </c>
      <c r="EN153" s="0" t="n">
        <v>0</v>
      </c>
      <c r="EO153" s="0" t="n">
        <v>0</v>
      </c>
      <c r="EP153" s="0" t="n">
        <v>0</v>
      </c>
      <c r="EQ153" s="0" t="n">
        <v>0</v>
      </c>
      <c r="ER153" s="0" t="n">
        <v>0</v>
      </c>
      <c r="ES153" s="0" t="n">
        <v>0</v>
      </c>
      <c r="ET153" s="0" t="n">
        <v>0</v>
      </c>
      <c r="EU153" s="0" t="n">
        <v>0</v>
      </c>
      <c r="EV153" s="0" t="n">
        <v>0</v>
      </c>
      <c r="EW153" s="0" t="n">
        <v>0</v>
      </c>
      <c r="EX153" s="0" t="n">
        <v>0</v>
      </c>
      <c r="EY153" s="0" t="n">
        <v>0</v>
      </c>
      <c r="EZ153" s="0" t="n">
        <v>0</v>
      </c>
      <c r="FA153" s="0" t="n">
        <v>0</v>
      </c>
      <c r="FB153" s="0" t="n">
        <v>0</v>
      </c>
      <c r="FC153" s="0" t="n">
        <v>0</v>
      </c>
      <c r="FD153" s="0" t="n">
        <v>0</v>
      </c>
      <c r="FE153" s="0" t="n">
        <v>0</v>
      </c>
      <c r="FF153" s="0" t="n">
        <v>0</v>
      </c>
      <c r="FG153" s="0" t="n">
        <v>0</v>
      </c>
      <c r="FH153" s="0" t="n">
        <v>0</v>
      </c>
      <c r="FI153" s="0" t="n">
        <v>0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0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n">
        <v>0</v>
      </c>
      <c r="GP153" s="0" t="n">
        <v>0</v>
      </c>
      <c r="GQ153" s="0" t="n">
        <v>0</v>
      </c>
      <c r="GR153" s="0" t="n">
        <v>0</v>
      </c>
    </row>
    <row r="154" customFormat="false" ht="21.6" hidden="false" customHeight="true" outlineLevel="0" collapsed="false">
      <c r="A154" s="0" t="n">
        <v>0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n">
        <v>0</v>
      </c>
      <c r="CN154" s="0" t="n">
        <v>0</v>
      </c>
      <c r="CO154" s="0" t="n">
        <v>0</v>
      </c>
      <c r="CP154" s="0" t="n">
        <v>0</v>
      </c>
      <c r="CQ154" s="0" t="n">
        <v>0</v>
      </c>
      <c r="CR154" s="0" t="n">
        <v>0</v>
      </c>
      <c r="CS154" s="0" t="n">
        <v>0</v>
      </c>
      <c r="CT154" s="0" t="n">
        <v>0</v>
      </c>
      <c r="CU154" s="0" t="n">
        <v>0</v>
      </c>
      <c r="CV154" s="0" t="n">
        <v>0</v>
      </c>
      <c r="CW154" s="0" t="n">
        <v>0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0</v>
      </c>
      <c r="DC154" s="0" t="n">
        <v>0</v>
      </c>
      <c r="DD154" s="0" t="n">
        <v>0</v>
      </c>
      <c r="DE154" s="0" t="n">
        <v>0</v>
      </c>
      <c r="DF154" s="0" t="n">
        <v>0</v>
      </c>
      <c r="DG154" s="0" t="n">
        <v>0</v>
      </c>
      <c r="DH154" s="0" t="n">
        <v>0</v>
      </c>
      <c r="DI154" s="0" t="n">
        <v>0</v>
      </c>
      <c r="DJ154" s="0" t="n">
        <v>0</v>
      </c>
      <c r="DK154" s="0" t="n">
        <v>0</v>
      </c>
      <c r="DL154" s="0" t="n">
        <v>0</v>
      </c>
      <c r="DM154" s="0" t="n">
        <v>0</v>
      </c>
      <c r="DN154" s="0" t="n">
        <v>0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0</v>
      </c>
      <c r="DY154" s="0" t="n">
        <v>0</v>
      </c>
      <c r="DZ154" s="0" t="n">
        <v>0</v>
      </c>
      <c r="EA154" s="0" t="n">
        <v>0</v>
      </c>
      <c r="EB154" s="0" t="n">
        <v>0</v>
      </c>
      <c r="EC154" s="0" t="n">
        <v>0</v>
      </c>
      <c r="ED154" s="0" t="n">
        <v>0</v>
      </c>
      <c r="EE154" s="0" t="n">
        <v>0</v>
      </c>
      <c r="EF154" s="0" t="n">
        <v>0</v>
      </c>
      <c r="EG154" s="0" t="n">
        <v>0</v>
      </c>
      <c r="EH154" s="0" t="n">
        <v>0</v>
      </c>
      <c r="EI154" s="0" t="n">
        <v>0</v>
      </c>
      <c r="EJ154" s="0" t="n">
        <v>0</v>
      </c>
      <c r="EK154" s="0" t="n">
        <v>0</v>
      </c>
      <c r="EL154" s="0" t="n">
        <v>0</v>
      </c>
      <c r="EM154" s="0" t="n">
        <v>0</v>
      </c>
      <c r="EN154" s="0" t="n">
        <v>0</v>
      </c>
      <c r="EO154" s="0" t="n">
        <v>0</v>
      </c>
      <c r="EP154" s="0" t="n">
        <v>0</v>
      </c>
      <c r="EQ154" s="0" t="n">
        <v>0</v>
      </c>
      <c r="ER154" s="0" t="n">
        <v>0</v>
      </c>
      <c r="ES154" s="0" t="n">
        <v>0</v>
      </c>
      <c r="ET154" s="0" t="n">
        <v>0</v>
      </c>
      <c r="EU154" s="0" t="n">
        <v>0</v>
      </c>
      <c r="EV154" s="0" t="n">
        <v>0</v>
      </c>
      <c r="EW154" s="0" t="n">
        <v>0</v>
      </c>
      <c r="EX154" s="0" t="n">
        <v>0</v>
      </c>
      <c r="EY154" s="0" t="n">
        <v>0</v>
      </c>
      <c r="EZ154" s="0" t="n">
        <v>0</v>
      </c>
      <c r="FA154" s="0" t="n">
        <v>0</v>
      </c>
      <c r="FB154" s="0" t="n">
        <v>0</v>
      </c>
      <c r="FC154" s="0" t="n">
        <v>0</v>
      </c>
      <c r="FD154" s="0" t="n">
        <v>0</v>
      </c>
      <c r="FE154" s="0" t="n">
        <v>0</v>
      </c>
      <c r="FF154" s="0" t="n">
        <v>0</v>
      </c>
      <c r="FG154" s="0" t="n">
        <v>0</v>
      </c>
      <c r="FH154" s="0" t="n">
        <v>0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0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n">
        <v>0</v>
      </c>
      <c r="GP154" s="0" t="n">
        <v>0</v>
      </c>
      <c r="GQ154" s="0" t="n">
        <v>0</v>
      </c>
      <c r="GR154" s="0" t="n">
        <v>0</v>
      </c>
    </row>
    <row r="155" customFormat="false" ht="21.6" hidden="false" customHeight="true" outlineLevel="0" collapsed="false">
      <c r="A155" s="0" t="n">
        <v>0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0</v>
      </c>
      <c r="DC155" s="0" t="n">
        <v>0</v>
      </c>
      <c r="DD155" s="0" t="n">
        <v>0</v>
      </c>
      <c r="DE155" s="0" t="n">
        <v>0</v>
      </c>
      <c r="DF155" s="0" t="n">
        <v>0</v>
      </c>
      <c r="DG155" s="0" t="n">
        <v>0</v>
      </c>
      <c r="DH155" s="0" t="n">
        <v>0</v>
      </c>
      <c r="DI155" s="0" t="n">
        <v>0</v>
      </c>
      <c r="DJ155" s="0" t="n">
        <v>0</v>
      </c>
      <c r="DK155" s="0" t="n">
        <v>0</v>
      </c>
      <c r="DL155" s="0" t="n">
        <v>0</v>
      </c>
      <c r="DM155" s="0" t="n">
        <v>0</v>
      </c>
      <c r="DN155" s="0" t="n">
        <v>0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0</v>
      </c>
      <c r="DY155" s="0" t="n">
        <v>0</v>
      </c>
      <c r="DZ155" s="0" t="n">
        <v>0</v>
      </c>
      <c r="EA155" s="0" t="n">
        <v>0</v>
      </c>
      <c r="EB155" s="0" t="n">
        <v>0</v>
      </c>
      <c r="EC155" s="0" t="n">
        <v>0</v>
      </c>
      <c r="ED155" s="0" t="n">
        <v>0</v>
      </c>
      <c r="EE155" s="0" t="n">
        <v>0</v>
      </c>
      <c r="EF155" s="0" t="n">
        <v>0</v>
      </c>
      <c r="EG155" s="0" t="n">
        <v>0</v>
      </c>
      <c r="EH155" s="0" t="n">
        <v>0</v>
      </c>
      <c r="EI155" s="0" t="n">
        <v>0</v>
      </c>
      <c r="EJ155" s="0" t="n">
        <v>0</v>
      </c>
      <c r="EK155" s="0" t="n">
        <v>0</v>
      </c>
      <c r="EL155" s="0" t="n">
        <v>0</v>
      </c>
      <c r="EM155" s="0" t="n">
        <v>0</v>
      </c>
      <c r="EN155" s="0" t="n">
        <v>0</v>
      </c>
      <c r="EO155" s="0" t="n">
        <v>0</v>
      </c>
      <c r="EP155" s="0" t="n">
        <v>0</v>
      </c>
      <c r="EQ155" s="0" t="n">
        <v>0</v>
      </c>
      <c r="ER155" s="0" t="n">
        <v>0</v>
      </c>
      <c r="ES155" s="0" t="n">
        <v>0</v>
      </c>
      <c r="ET155" s="0" t="n">
        <v>0</v>
      </c>
      <c r="EU155" s="0" t="n">
        <v>0</v>
      </c>
      <c r="EV155" s="0" t="n">
        <v>0</v>
      </c>
      <c r="EW155" s="0" t="n">
        <v>0</v>
      </c>
      <c r="EX155" s="0" t="n">
        <v>0</v>
      </c>
      <c r="EY155" s="0" t="n">
        <v>0</v>
      </c>
      <c r="EZ155" s="0" t="n">
        <v>0</v>
      </c>
      <c r="FA155" s="0" t="n">
        <v>0</v>
      </c>
      <c r="FB155" s="0" t="n">
        <v>0</v>
      </c>
      <c r="FC155" s="0" t="n">
        <v>0</v>
      </c>
      <c r="FD155" s="0" t="n">
        <v>0</v>
      </c>
      <c r="FE155" s="0" t="n">
        <v>0</v>
      </c>
      <c r="FF155" s="0" t="n">
        <v>0</v>
      </c>
      <c r="FG155" s="0" t="n">
        <v>0</v>
      </c>
      <c r="FH155" s="0" t="n">
        <v>0</v>
      </c>
      <c r="FI155" s="0" t="n">
        <v>0</v>
      </c>
      <c r="FJ155" s="0" t="n">
        <v>0</v>
      </c>
      <c r="FK155" s="0" t="n">
        <v>0</v>
      </c>
      <c r="FL155" s="0" t="n">
        <v>0</v>
      </c>
      <c r="FM155" s="0" t="n">
        <v>0</v>
      </c>
      <c r="FN155" s="0" t="n">
        <v>0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0</v>
      </c>
      <c r="GN155" s="0" t="n">
        <v>0</v>
      </c>
      <c r="GO155" s="0" t="n">
        <v>0</v>
      </c>
      <c r="GP155" s="0" t="n">
        <v>0</v>
      </c>
      <c r="GQ155" s="0" t="n">
        <v>0</v>
      </c>
      <c r="GR155" s="0" t="n">
        <v>0</v>
      </c>
    </row>
    <row r="156" customFormat="false" ht="21.6" hidden="false" customHeight="true" outlineLevel="0" collapsed="false">
      <c r="A156" s="0" t="n">
        <v>0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0</v>
      </c>
      <c r="DC156" s="0" t="n">
        <v>0</v>
      </c>
      <c r="DD156" s="0" t="n">
        <v>0</v>
      </c>
      <c r="DE156" s="0" t="n">
        <v>0</v>
      </c>
      <c r="DF156" s="0" t="n">
        <v>0</v>
      </c>
      <c r="DG156" s="0" t="n">
        <v>0</v>
      </c>
      <c r="DH156" s="0" t="n">
        <v>0</v>
      </c>
      <c r="DI156" s="0" t="n">
        <v>0</v>
      </c>
      <c r="DJ156" s="0" t="n">
        <v>0</v>
      </c>
      <c r="DK156" s="0" t="n">
        <v>0</v>
      </c>
      <c r="DL156" s="0" t="n">
        <v>0</v>
      </c>
      <c r="DM156" s="0" t="n">
        <v>0</v>
      </c>
      <c r="DN156" s="0" t="n">
        <v>0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0</v>
      </c>
      <c r="DY156" s="0" t="n">
        <v>0</v>
      </c>
      <c r="DZ156" s="0" t="n">
        <v>0</v>
      </c>
      <c r="EA156" s="0" t="n">
        <v>0</v>
      </c>
      <c r="EB156" s="0" t="n">
        <v>0</v>
      </c>
      <c r="EC156" s="0" t="n">
        <v>0</v>
      </c>
      <c r="ED156" s="0" t="n">
        <v>0</v>
      </c>
      <c r="EE156" s="0" t="n">
        <v>0</v>
      </c>
      <c r="EF156" s="0" t="n">
        <v>0</v>
      </c>
      <c r="EG156" s="0" t="n">
        <v>0</v>
      </c>
      <c r="EH156" s="0" t="n">
        <v>0</v>
      </c>
      <c r="EI156" s="0" t="n">
        <v>0</v>
      </c>
      <c r="EJ156" s="0" t="n">
        <v>0</v>
      </c>
      <c r="EK156" s="0" t="n">
        <v>0</v>
      </c>
      <c r="EL156" s="0" t="n">
        <v>0</v>
      </c>
      <c r="EM156" s="0" t="n">
        <v>0</v>
      </c>
      <c r="EN156" s="0" t="n">
        <v>0</v>
      </c>
      <c r="EO156" s="0" t="n">
        <v>0</v>
      </c>
      <c r="EP156" s="0" t="n">
        <v>0</v>
      </c>
      <c r="EQ156" s="0" t="n">
        <v>0</v>
      </c>
      <c r="ER156" s="0" t="n">
        <v>0</v>
      </c>
      <c r="ES156" s="0" t="n">
        <v>0</v>
      </c>
      <c r="ET156" s="0" t="n">
        <v>0</v>
      </c>
      <c r="EU156" s="0" t="n">
        <v>0</v>
      </c>
      <c r="EV156" s="0" t="n">
        <v>0</v>
      </c>
      <c r="EW156" s="0" t="n">
        <v>0</v>
      </c>
      <c r="EX156" s="0" t="n">
        <v>0</v>
      </c>
      <c r="EY156" s="0" t="n">
        <v>0</v>
      </c>
      <c r="EZ156" s="0" t="n">
        <v>0</v>
      </c>
      <c r="FA156" s="0" t="n">
        <v>0</v>
      </c>
      <c r="FB156" s="0" t="n">
        <v>0</v>
      </c>
      <c r="FC156" s="0" t="n">
        <v>0</v>
      </c>
      <c r="FD156" s="0" t="n">
        <v>0</v>
      </c>
      <c r="FE156" s="0" t="n">
        <v>0</v>
      </c>
      <c r="FF156" s="0" t="n">
        <v>0</v>
      </c>
      <c r="FG156" s="0" t="n">
        <v>0</v>
      </c>
      <c r="FH156" s="0" t="n">
        <v>0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0</v>
      </c>
      <c r="FO156" s="0" t="n">
        <v>0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n">
        <v>0</v>
      </c>
      <c r="GP156" s="0" t="n">
        <v>0</v>
      </c>
      <c r="GQ156" s="0" t="n">
        <v>0</v>
      </c>
      <c r="GR156" s="0" t="n">
        <v>0</v>
      </c>
    </row>
    <row r="157" customFormat="false" ht="21.6" hidden="false" customHeight="true" outlineLevel="0" collapsed="false">
      <c r="A157" s="0" t="n">
        <v>0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0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0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0</v>
      </c>
      <c r="DC157" s="0" t="n">
        <v>0</v>
      </c>
      <c r="DD157" s="0" t="n">
        <v>0</v>
      </c>
      <c r="DE157" s="0" t="n">
        <v>0</v>
      </c>
      <c r="DF157" s="0" t="n">
        <v>0</v>
      </c>
      <c r="DG157" s="0" t="n">
        <v>0</v>
      </c>
      <c r="DH157" s="0" t="n">
        <v>0</v>
      </c>
      <c r="DI157" s="0" t="n">
        <v>0</v>
      </c>
      <c r="DJ157" s="0" t="n">
        <v>0</v>
      </c>
      <c r="DK157" s="0" t="n">
        <v>0</v>
      </c>
      <c r="DL157" s="0" t="n">
        <v>0</v>
      </c>
      <c r="DM157" s="0" t="n">
        <v>0</v>
      </c>
      <c r="DN157" s="0" t="n">
        <v>0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0</v>
      </c>
      <c r="DY157" s="0" t="n">
        <v>0</v>
      </c>
      <c r="DZ157" s="0" t="n">
        <v>0</v>
      </c>
      <c r="EA157" s="0" t="n">
        <v>0</v>
      </c>
      <c r="EB157" s="0" t="n">
        <v>0</v>
      </c>
      <c r="EC157" s="0" t="n">
        <v>0</v>
      </c>
      <c r="ED157" s="0" t="n">
        <v>0</v>
      </c>
      <c r="EE157" s="0" t="n">
        <v>0</v>
      </c>
      <c r="EF157" s="0" t="n">
        <v>0</v>
      </c>
      <c r="EG157" s="0" t="n">
        <v>0</v>
      </c>
      <c r="EH157" s="0" t="n">
        <v>0</v>
      </c>
      <c r="EI157" s="0" t="n">
        <v>0</v>
      </c>
      <c r="EJ157" s="0" t="n">
        <v>0</v>
      </c>
      <c r="EK157" s="0" t="n">
        <v>0</v>
      </c>
      <c r="EL157" s="0" t="n">
        <v>0</v>
      </c>
      <c r="EM157" s="0" t="n">
        <v>0</v>
      </c>
      <c r="EN157" s="0" t="n">
        <v>0</v>
      </c>
      <c r="EO157" s="0" t="n">
        <v>0</v>
      </c>
      <c r="EP157" s="0" t="n">
        <v>0</v>
      </c>
      <c r="EQ157" s="0" t="n">
        <v>0</v>
      </c>
      <c r="ER157" s="0" t="n">
        <v>0</v>
      </c>
      <c r="ES157" s="0" t="n">
        <v>0</v>
      </c>
      <c r="ET157" s="0" t="n">
        <v>0</v>
      </c>
      <c r="EU157" s="0" t="n">
        <v>0</v>
      </c>
      <c r="EV157" s="0" t="n">
        <v>0</v>
      </c>
      <c r="EW157" s="0" t="n">
        <v>0</v>
      </c>
      <c r="EX157" s="0" t="n">
        <v>0</v>
      </c>
      <c r="EY157" s="0" t="n">
        <v>0</v>
      </c>
      <c r="EZ157" s="0" t="n">
        <v>0</v>
      </c>
      <c r="FA157" s="0" t="n">
        <v>0</v>
      </c>
      <c r="FB157" s="0" t="n">
        <v>0</v>
      </c>
      <c r="FC157" s="0" t="n">
        <v>0</v>
      </c>
      <c r="FD157" s="0" t="n">
        <v>0</v>
      </c>
      <c r="FE157" s="0" t="n">
        <v>0</v>
      </c>
      <c r="FF157" s="0" t="n">
        <v>0</v>
      </c>
      <c r="FG157" s="0" t="n">
        <v>0</v>
      </c>
      <c r="FH157" s="0" t="n">
        <v>0</v>
      </c>
      <c r="FI157" s="0" t="n">
        <v>0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0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n">
        <v>0</v>
      </c>
      <c r="GP157" s="0" t="n">
        <v>0</v>
      </c>
      <c r="GQ157" s="0" t="n">
        <v>0</v>
      </c>
      <c r="GR157" s="0" t="n">
        <v>0</v>
      </c>
    </row>
    <row r="158" customFormat="false" ht="21.6" hidden="false" customHeight="true" outlineLevel="0" collapsed="false">
      <c r="A158" s="0" t="n">
        <v>0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0</v>
      </c>
      <c r="CN158" s="0" t="n">
        <v>0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0</v>
      </c>
      <c r="DC158" s="0" t="n">
        <v>0</v>
      </c>
      <c r="DD158" s="0" t="n">
        <v>0</v>
      </c>
      <c r="DE158" s="0" t="n">
        <v>0</v>
      </c>
      <c r="DF158" s="0" t="n">
        <v>0</v>
      </c>
      <c r="DG158" s="0" t="n">
        <v>0</v>
      </c>
      <c r="DH158" s="0" t="n">
        <v>0</v>
      </c>
      <c r="DI158" s="0" t="n">
        <v>0</v>
      </c>
      <c r="DJ158" s="0" t="n">
        <v>0</v>
      </c>
      <c r="DK158" s="0" t="n">
        <v>0</v>
      </c>
      <c r="DL158" s="0" t="n">
        <v>0</v>
      </c>
      <c r="DM158" s="0" t="n">
        <v>0</v>
      </c>
      <c r="DN158" s="0" t="n">
        <v>0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0</v>
      </c>
      <c r="DY158" s="0" t="n">
        <v>0</v>
      </c>
      <c r="DZ158" s="0" t="n">
        <v>0</v>
      </c>
      <c r="EA158" s="0" t="n">
        <v>0</v>
      </c>
      <c r="EB158" s="0" t="n">
        <v>0</v>
      </c>
      <c r="EC158" s="0" t="n">
        <v>0</v>
      </c>
      <c r="ED158" s="0" t="n">
        <v>0</v>
      </c>
      <c r="EE158" s="0" t="n">
        <v>0</v>
      </c>
      <c r="EF158" s="0" t="n">
        <v>0</v>
      </c>
      <c r="EG158" s="0" t="n">
        <v>0</v>
      </c>
      <c r="EH158" s="0" t="n">
        <v>0</v>
      </c>
      <c r="EI158" s="0" t="n">
        <v>0</v>
      </c>
      <c r="EJ158" s="0" t="n">
        <v>0</v>
      </c>
      <c r="EK158" s="0" t="n">
        <v>0</v>
      </c>
      <c r="EL158" s="0" t="n">
        <v>0</v>
      </c>
      <c r="EM158" s="0" t="n">
        <v>0</v>
      </c>
      <c r="EN158" s="0" t="n">
        <v>0</v>
      </c>
      <c r="EO158" s="0" t="n">
        <v>0</v>
      </c>
      <c r="EP158" s="0" t="n">
        <v>0</v>
      </c>
      <c r="EQ158" s="0" t="n">
        <v>0</v>
      </c>
      <c r="ER158" s="0" t="n">
        <v>0</v>
      </c>
      <c r="ES158" s="0" t="n">
        <v>0</v>
      </c>
      <c r="ET158" s="0" t="n">
        <v>0</v>
      </c>
      <c r="EU158" s="0" t="n">
        <v>0</v>
      </c>
      <c r="EV158" s="0" t="n">
        <v>0</v>
      </c>
      <c r="EW158" s="0" t="n">
        <v>0</v>
      </c>
      <c r="EX158" s="0" t="n">
        <v>0</v>
      </c>
      <c r="EY158" s="0" t="n">
        <v>0</v>
      </c>
      <c r="EZ158" s="0" t="n">
        <v>0</v>
      </c>
      <c r="FA158" s="0" t="n">
        <v>0</v>
      </c>
      <c r="FB158" s="0" t="n">
        <v>0</v>
      </c>
      <c r="FC158" s="0" t="n">
        <v>0</v>
      </c>
      <c r="FD158" s="0" t="n">
        <v>0</v>
      </c>
      <c r="FE158" s="0" t="n">
        <v>0</v>
      </c>
      <c r="FF158" s="0" t="n">
        <v>0</v>
      </c>
      <c r="FG158" s="0" t="n">
        <v>0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0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n">
        <v>0</v>
      </c>
      <c r="GP158" s="0" t="n">
        <v>0</v>
      </c>
      <c r="GQ158" s="0" t="n">
        <v>0</v>
      </c>
      <c r="GR158" s="0" t="n">
        <v>0</v>
      </c>
    </row>
    <row r="159" customFormat="false" ht="21.6" hidden="false" customHeight="true" outlineLevel="0" collapsed="false">
      <c r="A159" s="0" t="n">
        <v>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</v>
      </c>
      <c r="CO159" s="0" t="n">
        <v>0</v>
      </c>
      <c r="CP159" s="0" t="n">
        <v>0</v>
      </c>
      <c r="CQ159" s="0" t="n">
        <v>0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  <c r="CW159" s="0" t="n">
        <v>0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0</v>
      </c>
      <c r="DC159" s="0" t="n">
        <v>0</v>
      </c>
      <c r="DD159" s="0" t="n">
        <v>0</v>
      </c>
      <c r="DE159" s="0" t="n">
        <v>0</v>
      </c>
      <c r="DF159" s="0" t="n">
        <v>0</v>
      </c>
      <c r="DG159" s="0" t="n">
        <v>0</v>
      </c>
      <c r="DH159" s="0" t="n">
        <v>0</v>
      </c>
      <c r="DI159" s="0" t="n">
        <v>0</v>
      </c>
      <c r="DJ159" s="0" t="n">
        <v>0</v>
      </c>
      <c r="DK159" s="0" t="n">
        <v>0</v>
      </c>
      <c r="DL159" s="0" t="n">
        <v>0</v>
      </c>
      <c r="DM159" s="0" t="n">
        <v>0</v>
      </c>
      <c r="DN159" s="0" t="n">
        <v>0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0</v>
      </c>
      <c r="DY159" s="0" t="n">
        <v>0</v>
      </c>
      <c r="DZ159" s="0" t="n">
        <v>0</v>
      </c>
      <c r="EA159" s="0" t="n">
        <v>0</v>
      </c>
      <c r="EB159" s="0" t="n">
        <v>0</v>
      </c>
      <c r="EC159" s="0" t="n">
        <v>0</v>
      </c>
      <c r="ED159" s="0" t="n">
        <v>0</v>
      </c>
      <c r="EE159" s="0" t="n">
        <v>0</v>
      </c>
      <c r="EF159" s="0" t="n">
        <v>0</v>
      </c>
      <c r="EG159" s="0" t="n">
        <v>0</v>
      </c>
      <c r="EH159" s="0" t="n">
        <v>0</v>
      </c>
      <c r="EI159" s="0" t="n">
        <v>0</v>
      </c>
      <c r="EJ159" s="0" t="n">
        <v>0</v>
      </c>
      <c r="EK159" s="0" t="n">
        <v>0</v>
      </c>
      <c r="EL159" s="0" t="n">
        <v>0</v>
      </c>
      <c r="EM159" s="0" t="n">
        <v>0</v>
      </c>
      <c r="EN159" s="0" t="n">
        <v>0</v>
      </c>
      <c r="EO159" s="0" t="n">
        <v>0</v>
      </c>
      <c r="EP159" s="0" t="n">
        <v>0</v>
      </c>
      <c r="EQ159" s="0" t="n">
        <v>0</v>
      </c>
      <c r="ER159" s="0" t="n">
        <v>0</v>
      </c>
      <c r="ES159" s="0" t="n">
        <v>0</v>
      </c>
      <c r="ET159" s="0" t="n">
        <v>0</v>
      </c>
      <c r="EU159" s="0" t="n">
        <v>0</v>
      </c>
      <c r="EV159" s="0" t="n">
        <v>0</v>
      </c>
      <c r="EW159" s="0" t="n">
        <v>0</v>
      </c>
      <c r="EX159" s="0" t="n">
        <v>0</v>
      </c>
      <c r="EY159" s="0" t="n">
        <v>0</v>
      </c>
      <c r="EZ159" s="0" t="n">
        <v>0</v>
      </c>
      <c r="FA159" s="0" t="n">
        <v>0</v>
      </c>
      <c r="FB159" s="0" t="n">
        <v>0</v>
      </c>
      <c r="FC159" s="0" t="n">
        <v>0</v>
      </c>
      <c r="FD159" s="0" t="n">
        <v>0</v>
      </c>
      <c r="FE159" s="0" t="n">
        <v>0</v>
      </c>
      <c r="FF159" s="0" t="n">
        <v>0</v>
      </c>
      <c r="FG159" s="0" t="n">
        <v>0</v>
      </c>
      <c r="FH159" s="0" t="n">
        <v>0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0</v>
      </c>
      <c r="GK159" s="0" t="n">
        <v>0</v>
      </c>
      <c r="GL159" s="0" t="n">
        <v>0</v>
      </c>
      <c r="GM159" s="0" t="n">
        <v>0</v>
      </c>
      <c r="GN159" s="0" t="n">
        <v>0</v>
      </c>
      <c r="GO159" s="0" t="n">
        <v>0</v>
      </c>
      <c r="GP159" s="0" t="n">
        <v>0</v>
      </c>
      <c r="GQ159" s="0" t="n">
        <v>0</v>
      </c>
      <c r="GR159" s="0" t="n">
        <v>0</v>
      </c>
    </row>
    <row r="160" customFormat="false" ht="21.6" hidden="false" customHeight="true" outlineLevel="0" collapsed="false">
      <c r="A160" s="0" t="n">
        <v>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  <c r="CM160" s="0" t="n">
        <v>0</v>
      </c>
      <c r="CN160" s="0" t="n">
        <v>0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0</v>
      </c>
      <c r="CT160" s="0" t="n">
        <v>0</v>
      </c>
      <c r="CU160" s="0" t="n">
        <v>0</v>
      </c>
      <c r="CV160" s="0" t="n">
        <v>0</v>
      </c>
      <c r="CW160" s="0" t="n">
        <v>0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0</v>
      </c>
      <c r="DC160" s="0" t="n">
        <v>0</v>
      </c>
      <c r="DD160" s="0" t="n">
        <v>0</v>
      </c>
      <c r="DE160" s="0" t="n">
        <v>0</v>
      </c>
      <c r="DF160" s="0" t="n">
        <v>0</v>
      </c>
      <c r="DG160" s="0" t="n">
        <v>0</v>
      </c>
      <c r="DH160" s="0" t="n">
        <v>0</v>
      </c>
      <c r="DI160" s="0" t="n">
        <v>0</v>
      </c>
      <c r="DJ160" s="0" t="n">
        <v>0</v>
      </c>
      <c r="DK160" s="0" t="n">
        <v>0</v>
      </c>
      <c r="DL160" s="0" t="n">
        <v>0</v>
      </c>
      <c r="DM160" s="0" t="n">
        <v>0</v>
      </c>
      <c r="DN160" s="0" t="n">
        <v>0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0</v>
      </c>
      <c r="DY160" s="0" t="n">
        <v>0</v>
      </c>
      <c r="DZ160" s="0" t="n">
        <v>0</v>
      </c>
      <c r="EA160" s="0" t="n">
        <v>0</v>
      </c>
      <c r="EB160" s="0" t="n">
        <v>0</v>
      </c>
      <c r="EC160" s="0" t="n">
        <v>0</v>
      </c>
      <c r="ED160" s="0" t="n">
        <v>0</v>
      </c>
      <c r="EE160" s="0" t="n">
        <v>0</v>
      </c>
      <c r="EF160" s="0" t="n">
        <v>0</v>
      </c>
      <c r="EG160" s="0" t="n">
        <v>0</v>
      </c>
      <c r="EH160" s="0" t="n">
        <v>0</v>
      </c>
      <c r="EI160" s="0" t="n">
        <v>0</v>
      </c>
      <c r="EJ160" s="0" t="n">
        <v>0</v>
      </c>
      <c r="EK160" s="0" t="n">
        <v>0</v>
      </c>
      <c r="EL160" s="0" t="n">
        <v>0</v>
      </c>
      <c r="EM160" s="0" t="n">
        <v>0</v>
      </c>
      <c r="EN160" s="0" t="n">
        <v>0</v>
      </c>
      <c r="EO160" s="0" t="n">
        <v>0</v>
      </c>
      <c r="EP160" s="0" t="n">
        <v>0</v>
      </c>
      <c r="EQ160" s="0" t="n">
        <v>0</v>
      </c>
      <c r="ER160" s="0" t="n">
        <v>0</v>
      </c>
      <c r="ES160" s="0" t="n">
        <v>0</v>
      </c>
      <c r="ET160" s="0" t="n">
        <v>0</v>
      </c>
      <c r="EU160" s="0" t="n">
        <v>0</v>
      </c>
      <c r="EV160" s="0" t="n">
        <v>0</v>
      </c>
      <c r="EW160" s="0" t="n">
        <v>0</v>
      </c>
      <c r="EX160" s="0" t="n">
        <v>0</v>
      </c>
      <c r="EY160" s="0" t="n">
        <v>0</v>
      </c>
      <c r="EZ160" s="0" t="n">
        <v>0</v>
      </c>
      <c r="FA160" s="0" t="n">
        <v>0</v>
      </c>
      <c r="FB160" s="0" t="n">
        <v>0</v>
      </c>
      <c r="FC160" s="0" t="n">
        <v>0</v>
      </c>
      <c r="FD160" s="0" t="n">
        <v>0</v>
      </c>
      <c r="FE160" s="0" t="n">
        <v>0</v>
      </c>
      <c r="FF160" s="0" t="n">
        <v>0</v>
      </c>
      <c r="FG160" s="0" t="n">
        <v>0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0</v>
      </c>
      <c r="FN160" s="0" t="n">
        <v>0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0</v>
      </c>
      <c r="GN160" s="0" t="n">
        <v>0</v>
      </c>
      <c r="GO160" s="0" t="n">
        <v>0</v>
      </c>
      <c r="GP160" s="0" t="n">
        <v>0</v>
      </c>
      <c r="GQ160" s="0" t="n">
        <v>0</v>
      </c>
      <c r="GR160" s="0" t="n">
        <v>0</v>
      </c>
    </row>
    <row r="161" customFormat="false" ht="21.6" hidden="false" customHeight="true" outlineLevel="0" collapsed="false">
      <c r="A161" s="0" t="n">
        <v>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0</v>
      </c>
      <c r="CT161" s="0" t="n">
        <v>0</v>
      </c>
      <c r="CU161" s="0" t="n">
        <v>0</v>
      </c>
      <c r="CV161" s="0" t="n">
        <v>0</v>
      </c>
      <c r="CW161" s="0" t="n">
        <v>0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0</v>
      </c>
      <c r="DC161" s="0" t="n">
        <v>0</v>
      </c>
      <c r="DD161" s="0" t="n">
        <v>0</v>
      </c>
      <c r="DE161" s="0" t="n">
        <v>0</v>
      </c>
      <c r="DF161" s="0" t="n">
        <v>0</v>
      </c>
      <c r="DG161" s="0" t="n">
        <v>0</v>
      </c>
      <c r="DH161" s="0" t="n">
        <v>0</v>
      </c>
      <c r="DI161" s="0" t="n">
        <v>0</v>
      </c>
      <c r="DJ161" s="0" t="n">
        <v>0</v>
      </c>
      <c r="DK161" s="0" t="n">
        <v>0</v>
      </c>
      <c r="DL161" s="0" t="n">
        <v>0</v>
      </c>
      <c r="DM161" s="0" t="n">
        <v>0</v>
      </c>
      <c r="DN161" s="0" t="n">
        <v>0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0</v>
      </c>
      <c r="DY161" s="0" t="n">
        <v>0</v>
      </c>
      <c r="DZ161" s="0" t="n">
        <v>0</v>
      </c>
      <c r="EA161" s="0" t="n">
        <v>0</v>
      </c>
      <c r="EB161" s="0" t="n">
        <v>0</v>
      </c>
      <c r="EC161" s="0" t="n">
        <v>0</v>
      </c>
      <c r="ED161" s="0" t="n">
        <v>0</v>
      </c>
      <c r="EE161" s="0" t="n">
        <v>0</v>
      </c>
      <c r="EF161" s="0" t="n">
        <v>0</v>
      </c>
      <c r="EG161" s="0" t="n">
        <v>0</v>
      </c>
      <c r="EH161" s="0" t="n">
        <v>0</v>
      </c>
      <c r="EI161" s="0" t="n">
        <v>0</v>
      </c>
      <c r="EJ161" s="0" t="n">
        <v>0</v>
      </c>
      <c r="EK161" s="0" t="n">
        <v>0</v>
      </c>
      <c r="EL161" s="0" t="n">
        <v>0</v>
      </c>
      <c r="EM161" s="0" t="n">
        <v>0</v>
      </c>
      <c r="EN161" s="0" t="n">
        <v>0</v>
      </c>
      <c r="EO161" s="0" t="n">
        <v>0</v>
      </c>
      <c r="EP161" s="0" t="n">
        <v>0</v>
      </c>
      <c r="EQ161" s="0" t="n">
        <v>0</v>
      </c>
      <c r="ER161" s="0" t="n">
        <v>0</v>
      </c>
      <c r="ES161" s="0" t="n">
        <v>0</v>
      </c>
      <c r="ET161" s="0" t="n">
        <v>0</v>
      </c>
      <c r="EU161" s="0" t="n">
        <v>0</v>
      </c>
      <c r="EV161" s="0" t="n">
        <v>0</v>
      </c>
      <c r="EW161" s="0" t="n">
        <v>0</v>
      </c>
      <c r="EX161" s="0" t="n">
        <v>0</v>
      </c>
      <c r="EY161" s="0" t="n">
        <v>0</v>
      </c>
      <c r="EZ161" s="0" t="n">
        <v>0</v>
      </c>
      <c r="FA161" s="0" t="n">
        <v>0</v>
      </c>
      <c r="FB161" s="0" t="n">
        <v>0</v>
      </c>
      <c r="FC161" s="0" t="n">
        <v>0</v>
      </c>
      <c r="FD161" s="0" t="n">
        <v>0</v>
      </c>
      <c r="FE161" s="0" t="n">
        <v>0</v>
      </c>
      <c r="FF161" s="0" t="n">
        <v>0</v>
      </c>
      <c r="FG161" s="0" t="n">
        <v>0</v>
      </c>
      <c r="FH161" s="0" t="n">
        <v>0</v>
      </c>
      <c r="FI161" s="0" t="n">
        <v>0</v>
      </c>
      <c r="FJ161" s="0" t="n">
        <v>0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0</v>
      </c>
      <c r="FU161" s="0" t="n">
        <v>0</v>
      </c>
      <c r="FV161" s="0" t="n">
        <v>0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0</v>
      </c>
      <c r="GM161" s="0" t="n">
        <v>0</v>
      </c>
      <c r="GN161" s="0" t="n">
        <v>0</v>
      </c>
      <c r="GO161" s="0" t="n">
        <v>0</v>
      </c>
      <c r="GP161" s="0" t="n">
        <v>0</v>
      </c>
      <c r="GQ161" s="0" t="n">
        <v>0</v>
      </c>
      <c r="GR161" s="0" t="n">
        <v>0</v>
      </c>
    </row>
    <row r="162" customFormat="false" ht="21.6" hidden="false" customHeight="true" outlineLevel="0" collapsed="false">
      <c r="A162" s="0" t="n">
        <v>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  <c r="CM162" s="0" t="n">
        <v>0</v>
      </c>
      <c r="CN162" s="0" t="n">
        <v>0</v>
      </c>
      <c r="CO162" s="0" t="n">
        <v>0</v>
      </c>
      <c r="CP162" s="0" t="n">
        <v>0</v>
      </c>
      <c r="CQ162" s="0" t="n">
        <v>0</v>
      </c>
      <c r="CR162" s="0" t="n">
        <v>0</v>
      </c>
      <c r="CS162" s="0" t="n">
        <v>0</v>
      </c>
      <c r="CT162" s="0" t="n">
        <v>0</v>
      </c>
      <c r="CU162" s="0" t="n">
        <v>0</v>
      </c>
      <c r="CV162" s="0" t="n">
        <v>0</v>
      </c>
      <c r="CW162" s="0" t="n">
        <v>0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0</v>
      </c>
      <c r="DC162" s="0" t="n">
        <v>0</v>
      </c>
      <c r="DD162" s="0" t="n">
        <v>0</v>
      </c>
      <c r="DE162" s="0" t="n">
        <v>0</v>
      </c>
      <c r="DF162" s="0" t="n">
        <v>0</v>
      </c>
      <c r="DG162" s="0" t="n">
        <v>0</v>
      </c>
      <c r="DH162" s="0" t="n">
        <v>0</v>
      </c>
      <c r="DI162" s="0" t="n">
        <v>0</v>
      </c>
      <c r="DJ162" s="0" t="n">
        <v>0</v>
      </c>
      <c r="DK162" s="0" t="n">
        <v>0</v>
      </c>
      <c r="DL162" s="0" t="n">
        <v>0</v>
      </c>
      <c r="DM162" s="0" t="n">
        <v>0</v>
      </c>
      <c r="DN162" s="0" t="n">
        <v>0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0</v>
      </c>
      <c r="DY162" s="0" t="n">
        <v>0</v>
      </c>
      <c r="DZ162" s="0" t="n">
        <v>0</v>
      </c>
      <c r="EA162" s="0" t="n">
        <v>0</v>
      </c>
      <c r="EB162" s="0" t="n">
        <v>0</v>
      </c>
      <c r="EC162" s="0" t="n">
        <v>0</v>
      </c>
      <c r="ED162" s="0" t="n">
        <v>0</v>
      </c>
      <c r="EE162" s="0" t="n">
        <v>0</v>
      </c>
      <c r="EF162" s="0" t="n">
        <v>0</v>
      </c>
      <c r="EG162" s="0" t="n">
        <v>0</v>
      </c>
      <c r="EH162" s="0" t="n">
        <v>0</v>
      </c>
      <c r="EI162" s="0" t="n">
        <v>0</v>
      </c>
      <c r="EJ162" s="0" t="n">
        <v>0</v>
      </c>
      <c r="EK162" s="0" t="n">
        <v>0</v>
      </c>
      <c r="EL162" s="0" t="n">
        <v>0</v>
      </c>
      <c r="EM162" s="0" t="n">
        <v>0</v>
      </c>
      <c r="EN162" s="0" t="n">
        <v>0</v>
      </c>
      <c r="EO162" s="0" t="n">
        <v>0</v>
      </c>
      <c r="EP162" s="0" t="n">
        <v>0</v>
      </c>
      <c r="EQ162" s="0" t="n">
        <v>0</v>
      </c>
      <c r="ER162" s="0" t="n">
        <v>0</v>
      </c>
      <c r="ES162" s="0" t="n">
        <v>0</v>
      </c>
      <c r="ET162" s="0" t="n">
        <v>0</v>
      </c>
      <c r="EU162" s="0" t="n">
        <v>0</v>
      </c>
      <c r="EV162" s="0" t="n">
        <v>0</v>
      </c>
      <c r="EW162" s="0" t="n">
        <v>0</v>
      </c>
      <c r="EX162" s="0" t="n">
        <v>0</v>
      </c>
      <c r="EY162" s="0" t="n">
        <v>0</v>
      </c>
      <c r="EZ162" s="0" t="n">
        <v>0</v>
      </c>
      <c r="FA162" s="0" t="n">
        <v>0</v>
      </c>
      <c r="FB162" s="0" t="n">
        <v>0</v>
      </c>
      <c r="FC162" s="0" t="n">
        <v>0</v>
      </c>
      <c r="FD162" s="0" t="n">
        <v>0</v>
      </c>
      <c r="FE162" s="0" t="n">
        <v>0</v>
      </c>
      <c r="FF162" s="0" t="n">
        <v>0</v>
      </c>
      <c r="FG162" s="0" t="n">
        <v>0</v>
      </c>
      <c r="FH162" s="0" t="n">
        <v>0</v>
      </c>
      <c r="FI162" s="0" t="n">
        <v>0</v>
      </c>
      <c r="FJ162" s="0" t="n">
        <v>0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0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0</v>
      </c>
      <c r="GH162" s="0" t="n">
        <v>0</v>
      </c>
      <c r="GI162" s="0" t="n">
        <v>0</v>
      </c>
      <c r="GJ162" s="0" t="n">
        <v>0</v>
      </c>
      <c r="GK162" s="0" t="n">
        <v>0</v>
      </c>
      <c r="GL162" s="0" t="n">
        <v>0</v>
      </c>
      <c r="GM162" s="0" t="n">
        <v>0</v>
      </c>
      <c r="GN162" s="0" t="n">
        <v>0</v>
      </c>
      <c r="GO162" s="0" t="n">
        <v>0</v>
      </c>
      <c r="GP162" s="0" t="n">
        <v>0</v>
      </c>
      <c r="GQ162" s="0" t="n">
        <v>0</v>
      </c>
      <c r="GR162" s="0" t="n">
        <v>0</v>
      </c>
    </row>
    <row r="163" customFormat="false" ht="21.6" hidden="false" customHeight="true" outlineLevel="0" collapsed="false">
      <c r="A163" s="0" t="n">
        <v>0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0</v>
      </c>
      <c r="CT163" s="0" t="n">
        <v>0</v>
      </c>
      <c r="CU163" s="0" t="n">
        <v>0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0</v>
      </c>
      <c r="DC163" s="0" t="n">
        <v>0</v>
      </c>
      <c r="DD163" s="0" t="n">
        <v>0</v>
      </c>
      <c r="DE163" s="0" t="n">
        <v>0</v>
      </c>
      <c r="DF163" s="0" t="n">
        <v>0</v>
      </c>
      <c r="DG163" s="0" t="n">
        <v>0</v>
      </c>
      <c r="DH163" s="0" t="n">
        <v>0</v>
      </c>
      <c r="DI163" s="0" t="n">
        <v>0</v>
      </c>
      <c r="DJ163" s="0" t="n">
        <v>0</v>
      </c>
      <c r="DK163" s="0" t="n">
        <v>0</v>
      </c>
      <c r="DL163" s="0" t="n">
        <v>0</v>
      </c>
      <c r="DM163" s="0" t="n">
        <v>0</v>
      </c>
      <c r="DN163" s="0" t="n">
        <v>0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0</v>
      </c>
      <c r="DY163" s="0" t="n">
        <v>0</v>
      </c>
      <c r="DZ163" s="0" t="n">
        <v>0</v>
      </c>
      <c r="EA163" s="0" t="n">
        <v>0</v>
      </c>
      <c r="EB163" s="0" t="n">
        <v>0</v>
      </c>
      <c r="EC163" s="0" t="n">
        <v>0</v>
      </c>
      <c r="ED163" s="0" t="n">
        <v>0</v>
      </c>
      <c r="EE163" s="0" t="n">
        <v>0</v>
      </c>
      <c r="EF163" s="0" t="n">
        <v>0</v>
      </c>
      <c r="EG163" s="0" t="n">
        <v>0</v>
      </c>
      <c r="EH163" s="0" t="n">
        <v>0</v>
      </c>
      <c r="EI163" s="0" t="n">
        <v>0</v>
      </c>
      <c r="EJ163" s="0" t="n">
        <v>0</v>
      </c>
      <c r="EK163" s="0" t="n">
        <v>0</v>
      </c>
      <c r="EL163" s="0" t="n">
        <v>0</v>
      </c>
      <c r="EM163" s="0" t="n">
        <v>0</v>
      </c>
      <c r="EN163" s="0" t="n">
        <v>0</v>
      </c>
      <c r="EO163" s="0" t="n">
        <v>0</v>
      </c>
      <c r="EP163" s="0" t="n">
        <v>0</v>
      </c>
      <c r="EQ163" s="0" t="n">
        <v>0</v>
      </c>
      <c r="ER163" s="0" t="n">
        <v>0</v>
      </c>
      <c r="ES163" s="0" t="n">
        <v>0</v>
      </c>
      <c r="ET163" s="0" t="n">
        <v>0</v>
      </c>
      <c r="EU163" s="0" t="n">
        <v>0</v>
      </c>
      <c r="EV163" s="0" t="n">
        <v>0</v>
      </c>
      <c r="EW163" s="0" t="n">
        <v>0</v>
      </c>
      <c r="EX163" s="0" t="n">
        <v>0</v>
      </c>
      <c r="EY163" s="0" t="n">
        <v>0</v>
      </c>
      <c r="EZ163" s="0" t="n">
        <v>0</v>
      </c>
      <c r="FA163" s="0" t="n">
        <v>0</v>
      </c>
      <c r="FB163" s="0" t="n">
        <v>0</v>
      </c>
      <c r="FC163" s="0" t="n">
        <v>0</v>
      </c>
      <c r="FD163" s="0" t="n">
        <v>0</v>
      </c>
      <c r="FE163" s="0" t="n">
        <v>0</v>
      </c>
      <c r="FF163" s="0" t="n">
        <v>0</v>
      </c>
      <c r="FG163" s="0" t="n">
        <v>0</v>
      </c>
      <c r="FH163" s="0" t="n">
        <v>0</v>
      </c>
      <c r="FI163" s="0" t="n">
        <v>0</v>
      </c>
      <c r="FJ163" s="0" t="n">
        <v>0</v>
      </c>
      <c r="FK163" s="0" t="n">
        <v>0</v>
      </c>
      <c r="FL163" s="0" t="n">
        <v>0</v>
      </c>
      <c r="FM163" s="0" t="n">
        <v>0</v>
      </c>
      <c r="FN163" s="0" t="n">
        <v>0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0</v>
      </c>
      <c r="GN163" s="0" t="n">
        <v>0</v>
      </c>
      <c r="GO163" s="0" t="n">
        <v>0</v>
      </c>
      <c r="GP163" s="0" t="n">
        <v>0</v>
      </c>
      <c r="GQ163" s="0" t="n">
        <v>0</v>
      </c>
      <c r="GR163" s="0" t="n">
        <v>0</v>
      </c>
    </row>
    <row r="164" customFormat="false" ht="21.6" hidden="false" customHeight="true" outlineLevel="0" collapsed="false">
      <c r="A164" s="0" t="n">
        <v>0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0</v>
      </c>
      <c r="CN164" s="0" t="n">
        <v>0</v>
      </c>
      <c r="CO164" s="0" t="n">
        <v>0</v>
      </c>
      <c r="CP164" s="0" t="n">
        <v>0</v>
      </c>
      <c r="CQ164" s="0" t="n">
        <v>0</v>
      </c>
      <c r="CR164" s="0" t="n">
        <v>0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0</v>
      </c>
      <c r="DC164" s="0" t="n">
        <v>0</v>
      </c>
      <c r="DD164" s="0" t="n">
        <v>0</v>
      </c>
      <c r="DE164" s="0" t="n">
        <v>0</v>
      </c>
      <c r="DF164" s="0" t="n">
        <v>0</v>
      </c>
      <c r="DG164" s="0" t="n">
        <v>0</v>
      </c>
      <c r="DH164" s="0" t="n">
        <v>0</v>
      </c>
      <c r="DI164" s="0" t="n">
        <v>0</v>
      </c>
      <c r="DJ164" s="0" t="n">
        <v>0</v>
      </c>
      <c r="DK164" s="0" t="n">
        <v>0</v>
      </c>
      <c r="DL164" s="0" t="n">
        <v>0</v>
      </c>
      <c r="DM164" s="0" t="n">
        <v>0</v>
      </c>
      <c r="DN164" s="0" t="n">
        <v>0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0</v>
      </c>
      <c r="DY164" s="0" t="n">
        <v>0</v>
      </c>
      <c r="DZ164" s="0" t="n">
        <v>0</v>
      </c>
      <c r="EA164" s="0" t="n">
        <v>0</v>
      </c>
      <c r="EB164" s="0" t="n">
        <v>0</v>
      </c>
      <c r="EC164" s="0" t="n">
        <v>0</v>
      </c>
      <c r="ED164" s="0" t="n">
        <v>0</v>
      </c>
      <c r="EE164" s="0" t="n">
        <v>0</v>
      </c>
      <c r="EF164" s="0" t="n">
        <v>0</v>
      </c>
      <c r="EG164" s="0" t="n">
        <v>0</v>
      </c>
      <c r="EH164" s="0" t="n">
        <v>0</v>
      </c>
      <c r="EI164" s="0" t="n">
        <v>0</v>
      </c>
      <c r="EJ164" s="0" t="n">
        <v>0</v>
      </c>
      <c r="EK164" s="0" t="n">
        <v>0</v>
      </c>
      <c r="EL164" s="0" t="n">
        <v>0</v>
      </c>
      <c r="EM164" s="0" t="n">
        <v>0</v>
      </c>
      <c r="EN164" s="0" t="n">
        <v>0</v>
      </c>
      <c r="EO164" s="0" t="n">
        <v>0</v>
      </c>
      <c r="EP164" s="0" t="n">
        <v>0</v>
      </c>
      <c r="EQ164" s="0" t="n">
        <v>0</v>
      </c>
      <c r="ER164" s="0" t="n">
        <v>0</v>
      </c>
      <c r="ES164" s="0" t="n">
        <v>0</v>
      </c>
      <c r="ET164" s="0" t="n">
        <v>0</v>
      </c>
      <c r="EU164" s="0" t="n">
        <v>0</v>
      </c>
      <c r="EV164" s="0" t="n">
        <v>0</v>
      </c>
      <c r="EW164" s="0" t="n">
        <v>0</v>
      </c>
      <c r="EX164" s="0" t="n">
        <v>0</v>
      </c>
      <c r="EY164" s="0" t="n">
        <v>0</v>
      </c>
      <c r="EZ164" s="0" t="n">
        <v>0</v>
      </c>
      <c r="FA164" s="0" t="n">
        <v>0</v>
      </c>
      <c r="FB164" s="0" t="n">
        <v>0</v>
      </c>
      <c r="FC164" s="0" t="n">
        <v>0</v>
      </c>
      <c r="FD164" s="0" t="n">
        <v>0</v>
      </c>
      <c r="FE164" s="0" t="n">
        <v>0</v>
      </c>
      <c r="FF164" s="0" t="n">
        <v>0</v>
      </c>
      <c r="FG164" s="0" t="n">
        <v>0</v>
      </c>
      <c r="FH164" s="0" t="n">
        <v>0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0</v>
      </c>
      <c r="FU164" s="0" t="n">
        <v>0</v>
      </c>
      <c r="FV164" s="0" t="n">
        <v>0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0</v>
      </c>
      <c r="GM164" s="0" t="n">
        <v>0</v>
      </c>
      <c r="GN164" s="0" t="n">
        <v>0</v>
      </c>
      <c r="GO164" s="0" t="n">
        <v>0</v>
      </c>
      <c r="GP164" s="0" t="n">
        <v>0</v>
      </c>
      <c r="GQ164" s="0" t="n">
        <v>0</v>
      </c>
      <c r="GR164" s="0" t="n">
        <v>0</v>
      </c>
    </row>
    <row r="165" customFormat="false" ht="21.6" hidden="false" customHeight="true" outlineLevel="0" collapsed="false">
      <c r="A165" s="0" t="n">
        <v>0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n">
        <v>0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0</v>
      </c>
      <c r="DC165" s="0" t="n">
        <v>0</v>
      </c>
      <c r="DD165" s="0" t="n">
        <v>0</v>
      </c>
      <c r="DE165" s="0" t="n">
        <v>0</v>
      </c>
      <c r="DF165" s="0" t="n">
        <v>0</v>
      </c>
      <c r="DG165" s="0" t="n">
        <v>0</v>
      </c>
      <c r="DH165" s="0" t="n">
        <v>0</v>
      </c>
      <c r="DI165" s="0" t="n">
        <v>0</v>
      </c>
      <c r="DJ165" s="0" t="n">
        <v>0</v>
      </c>
      <c r="DK165" s="0" t="n">
        <v>0</v>
      </c>
      <c r="DL165" s="0" t="n">
        <v>0</v>
      </c>
      <c r="DM165" s="0" t="n">
        <v>0</v>
      </c>
      <c r="DN165" s="0" t="n">
        <v>0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0</v>
      </c>
      <c r="DU165" s="0" t="n">
        <v>0</v>
      </c>
      <c r="DV165" s="0" t="n">
        <v>0</v>
      </c>
      <c r="DW165" s="0" t="n">
        <v>0</v>
      </c>
      <c r="DX165" s="0" t="n">
        <v>0</v>
      </c>
      <c r="DY165" s="0" t="n">
        <v>0</v>
      </c>
      <c r="DZ165" s="0" t="n">
        <v>0</v>
      </c>
      <c r="EA165" s="0" t="n">
        <v>0</v>
      </c>
      <c r="EB165" s="0" t="n">
        <v>0</v>
      </c>
      <c r="EC165" s="0" t="n">
        <v>0</v>
      </c>
      <c r="ED165" s="0" t="n">
        <v>0</v>
      </c>
      <c r="EE165" s="0" t="n">
        <v>0</v>
      </c>
      <c r="EF165" s="0" t="n">
        <v>0</v>
      </c>
      <c r="EG165" s="0" t="n">
        <v>0</v>
      </c>
      <c r="EH165" s="0" t="n">
        <v>0</v>
      </c>
      <c r="EI165" s="0" t="n">
        <v>0</v>
      </c>
      <c r="EJ165" s="0" t="n">
        <v>0</v>
      </c>
      <c r="EK165" s="0" t="n">
        <v>0</v>
      </c>
      <c r="EL165" s="0" t="n">
        <v>0</v>
      </c>
      <c r="EM165" s="0" t="n">
        <v>0</v>
      </c>
      <c r="EN165" s="0" t="n">
        <v>0</v>
      </c>
      <c r="EO165" s="0" t="n">
        <v>0</v>
      </c>
      <c r="EP165" s="0" t="n">
        <v>0</v>
      </c>
      <c r="EQ165" s="0" t="n">
        <v>0</v>
      </c>
      <c r="ER165" s="0" t="n">
        <v>0</v>
      </c>
      <c r="ES165" s="0" t="n">
        <v>0</v>
      </c>
      <c r="ET165" s="0" t="n">
        <v>0</v>
      </c>
      <c r="EU165" s="0" t="n">
        <v>0</v>
      </c>
      <c r="EV165" s="0" t="n">
        <v>0</v>
      </c>
      <c r="EW165" s="0" t="n">
        <v>0</v>
      </c>
      <c r="EX165" s="0" t="n">
        <v>0</v>
      </c>
      <c r="EY165" s="0" t="n">
        <v>0</v>
      </c>
      <c r="EZ165" s="0" t="n">
        <v>0</v>
      </c>
      <c r="FA165" s="0" t="n">
        <v>0</v>
      </c>
      <c r="FB165" s="0" t="n">
        <v>0</v>
      </c>
      <c r="FC165" s="0" t="n">
        <v>0</v>
      </c>
      <c r="FD165" s="0" t="n">
        <v>0</v>
      </c>
      <c r="FE165" s="0" t="n">
        <v>0</v>
      </c>
      <c r="FF165" s="0" t="n">
        <v>0</v>
      </c>
      <c r="FG165" s="0" t="n">
        <v>0</v>
      </c>
      <c r="FH165" s="0" t="n">
        <v>0</v>
      </c>
      <c r="FI165" s="0" t="n">
        <v>0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0</v>
      </c>
      <c r="FT165" s="0" t="n">
        <v>0</v>
      </c>
      <c r="FU165" s="0" t="n">
        <v>0</v>
      </c>
      <c r="FV165" s="0" t="n">
        <v>0</v>
      </c>
      <c r="FW165" s="0" t="n">
        <v>0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n">
        <v>0</v>
      </c>
      <c r="GP165" s="0" t="n">
        <v>0</v>
      </c>
      <c r="GQ165" s="0" t="n">
        <v>0</v>
      </c>
      <c r="GR165" s="0" t="n">
        <v>0</v>
      </c>
    </row>
    <row r="166" customFormat="false" ht="21.6" hidden="false" customHeight="true" outlineLevel="0" collapsed="false">
      <c r="A166" s="0" t="n">
        <v>0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0</v>
      </c>
      <c r="DC166" s="0" t="n">
        <v>0</v>
      </c>
      <c r="DD166" s="0" t="n">
        <v>0</v>
      </c>
      <c r="DE166" s="0" t="n">
        <v>0</v>
      </c>
      <c r="DF166" s="0" t="n">
        <v>0</v>
      </c>
      <c r="DG166" s="0" t="n">
        <v>0</v>
      </c>
      <c r="DH166" s="0" t="n">
        <v>0</v>
      </c>
      <c r="DI166" s="0" t="n">
        <v>0</v>
      </c>
      <c r="DJ166" s="0" t="n">
        <v>0</v>
      </c>
      <c r="DK166" s="0" t="n">
        <v>0</v>
      </c>
      <c r="DL166" s="0" t="n">
        <v>0</v>
      </c>
      <c r="DM166" s="0" t="n">
        <v>0</v>
      </c>
      <c r="DN166" s="0" t="n">
        <v>0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0</v>
      </c>
      <c r="DY166" s="0" t="n">
        <v>0</v>
      </c>
      <c r="DZ166" s="0" t="n">
        <v>0</v>
      </c>
      <c r="EA166" s="0" t="n">
        <v>0</v>
      </c>
      <c r="EB166" s="0" t="n">
        <v>0</v>
      </c>
      <c r="EC166" s="0" t="n">
        <v>0</v>
      </c>
      <c r="ED166" s="0" t="n">
        <v>0</v>
      </c>
      <c r="EE166" s="0" t="n">
        <v>0</v>
      </c>
      <c r="EF166" s="0" t="n">
        <v>0</v>
      </c>
      <c r="EG166" s="0" t="n">
        <v>0</v>
      </c>
      <c r="EH166" s="0" t="n">
        <v>0</v>
      </c>
      <c r="EI166" s="0" t="n">
        <v>0</v>
      </c>
      <c r="EJ166" s="0" t="n">
        <v>0</v>
      </c>
      <c r="EK166" s="0" t="n">
        <v>0</v>
      </c>
      <c r="EL166" s="0" t="n">
        <v>0</v>
      </c>
      <c r="EM166" s="0" t="n">
        <v>0</v>
      </c>
      <c r="EN166" s="0" t="n">
        <v>0</v>
      </c>
      <c r="EO166" s="0" t="n">
        <v>0</v>
      </c>
      <c r="EP166" s="0" t="n">
        <v>0</v>
      </c>
      <c r="EQ166" s="0" t="n">
        <v>0</v>
      </c>
      <c r="ER166" s="0" t="n">
        <v>0</v>
      </c>
      <c r="ES166" s="0" t="n">
        <v>0</v>
      </c>
      <c r="ET166" s="0" t="n">
        <v>0</v>
      </c>
      <c r="EU166" s="0" t="n">
        <v>0</v>
      </c>
      <c r="EV166" s="0" t="n">
        <v>0</v>
      </c>
      <c r="EW166" s="0" t="n">
        <v>0</v>
      </c>
      <c r="EX166" s="0" t="n">
        <v>0</v>
      </c>
      <c r="EY166" s="0" t="n">
        <v>0</v>
      </c>
      <c r="EZ166" s="0" t="n">
        <v>0</v>
      </c>
      <c r="FA166" s="0" t="n">
        <v>0</v>
      </c>
      <c r="FB166" s="0" t="n">
        <v>0</v>
      </c>
      <c r="FC166" s="0" t="n">
        <v>0</v>
      </c>
      <c r="FD166" s="0" t="n">
        <v>0</v>
      </c>
      <c r="FE166" s="0" t="n">
        <v>0</v>
      </c>
      <c r="FF166" s="0" t="n">
        <v>0</v>
      </c>
      <c r="FG166" s="0" t="n">
        <v>0</v>
      </c>
      <c r="FH166" s="0" t="n">
        <v>0</v>
      </c>
      <c r="FI166" s="0" t="n">
        <v>0</v>
      </c>
      <c r="FJ166" s="0" t="n">
        <v>0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0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n">
        <v>0</v>
      </c>
      <c r="GP166" s="0" t="n">
        <v>0</v>
      </c>
      <c r="GQ166" s="0" t="n">
        <v>0</v>
      </c>
      <c r="GR166" s="0" t="n">
        <v>0</v>
      </c>
    </row>
    <row r="167" customFormat="false" ht="21.6" hidden="false" customHeight="true" outlineLevel="0" collapsed="false">
      <c r="A167" s="0" t="n">
        <v>0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0</v>
      </c>
      <c r="DC167" s="0" t="n">
        <v>0</v>
      </c>
      <c r="DD167" s="0" t="n">
        <v>0</v>
      </c>
      <c r="DE167" s="0" t="n">
        <v>0</v>
      </c>
      <c r="DF167" s="0" t="n">
        <v>0</v>
      </c>
      <c r="DG167" s="0" t="n">
        <v>0</v>
      </c>
      <c r="DH167" s="0" t="n">
        <v>0</v>
      </c>
      <c r="DI167" s="0" t="n">
        <v>0</v>
      </c>
      <c r="DJ167" s="0" t="n">
        <v>0</v>
      </c>
      <c r="DK167" s="0" t="n">
        <v>0</v>
      </c>
      <c r="DL167" s="0" t="n">
        <v>0</v>
      </c>
      <c r="DM167" s="0" t="n">
        <v>0</v>
      </c>
      <c r="DN167" s="0" t="n">
        <v>0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0</v>
      </c>
      <c r="DY167" s="0" t="n">
        <v>0</v>
      </c>
      <c r="DZ167" s="0" t="n">
        <v>0</v>
      </c>
      <c r="EA167" s="0" t="n">
        <v>0</v>
      </c>
      <c r="EB167" s="0" t="n">
        <v>0</v>
      </c>
      <c r="EC167" s="0" t="n">
        <v>0</v>
      </c>
      <c r="ED167" s="0" t="n">
        <v>0</v>
      </c>
      <c r="EE167" s="0" t="n">
        <v>0</v>
      </c>
      <c r="EF167" s="0" t="n">
        <v>0</v>
      </c>
      <c r="EG167" s="0" t="n">
        <v>0</v>
      </c>
      <c r="EH167" s="0" t="n">
        <v>0</v>
      </c>
      <c r="EI167" s="0" t="n">
        <v>0</v>
      </c>
      <c r="EJ167" s="0" t="n">
        <v>0</v>
      </c>
      <c r="EK167" s="0" t="n">
        <v>0</v>
      </c>
      <c r="EL167" s="0" t="n">
        <v>0</v>
      </c>
      <c r="EM167" s="0" t="n">
        <v>0</v>
      </c>
      <c r="EN167" s="0" t="n">
        <v>0</v>
      </c>
      <c r="EO167" s="0" t="n">
        <v>0</v>
      </c>
      <c r="EP167" s="0" t="n">
        <v>0</v>
      </c>
      <c r="EQ167" s="0" t="n">
        <v>0</v>
      </c>
      <c r="ER167" s="0" t="n">
        <v>0</v>
      </c>
      <c r="ES167" s="0" t="n">
        <v>0</v>
      </c>
      <c r="ET167" s="0" t="n">
        <v>0</v>
      </c>
      <c r="EU167" s="0" t="n">
        <v>0</v>
      </c>
      <c r="EV167" s="0" t="n">
        <v>0</v>
      </c>
      <c r="EW167" s="0" t="n">
        <v>0</v>
      </c>
      <c r="EX167" s="0" t="n">
        <v>0</v>
      </c>
      <c r="EY167" s="0" t="n">
        <v>0</v>
      </c>
      <c r="EZ167" s="0" t="n">
        <v>0</v>
      </c>
      <c r="FA167" s="0" t="n">
        <v>0</v>
      </c>
      <c r="FB167" s="0" t="n">
        <v>0</v>
      </c>
      <c r="FC167" s="0" t="n">
        <v>0</v>
      </c>
      <c r="FD167" s="0" t="n">
        <v>0</v>
      </c>
      <c r="FE167" s="0" t="n">
        <v>0</v>
      </c>
      <c r="FF167" s="0" t="n">
        <v>0</v>
      </c>
      <c r="FG167" s="0" t="n">
        <v>0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0</v>
      </c>
      <c r="FU167" s="0" t="n">
        <v>0</v>
      </c>
      <c r="FV167" s="0" t="n">
        <v>0</v>
      </c>
      <c r="FW167" s="0" t="n">
        <v>0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n">
        <v>0</v>
      </c>
      <c r="GP167" s="0" t="n">
        <v>0</v>
      </c>
      <c r="GQ167" s="0" t="n">
        <v>0</v>
      </c>
      <c r="GR167" s="0" t="n">
        <v>0</v>
      </c>
    </row>
    <row r="168" customFormat="false" ht="21.6" hidden="false" customHeight="true" outlineLevel="0" collapsed="false">
      <c r="A168" s="0" t="n">
        <v>0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n">
        <v>0</v>
      </c>
      <c r="CN168" s="0" t="n">
        <v>0</v>
      </c>
      <c r="CO168" s="0" t="n">
        <v>0</v>
      </c>
      <c r="CP168" s="0" t="n">
        <v>0</v>
      </c>
      <c r="CQ168" s="0" t="n">
        <v>0</v>
      </c>
      <c r="CR168" s="0" t="n">
        <v>0</v>
      </c>
      <c r="CS168" s="0" t="n">
        <v>0</v>
      </c>
      <c r="CT168" s="0" t="n">
        <v>0</v>
      </c>
      <c r="CU168" s="0" t="n">
        <v>0</v>
      </c>
      <c r="CV168" s="0" t="n">
        <v>0</v>
      </c>
      <c r="CW168" s="0" t="n">
        <v>0</v>
      </c>
      <c r="CX168" s="0" t="n">
        <v>0</v>
      </c>
      <c r="CY168" s="0" t="n">
        <v>0</v>
      </c>
      <c r="CZ168" s="0" t="n">
        <v>0</v>
      </c>
      <c r="DA168" s="0" t="n">
        <v>0</v>
      </c>
      <c r="DB168" s="0" t="n">
        <v>0</v>
      </c>
      <c r="DC168" s="0" t="n">
        <v>0</v>
      </c>
      <c r="DD168" s="0" t="n">
        <v>0</v>
      </c>
      <c r="DE168" s="0" t="n">
        <v>0</v>
      </c>
      <c r="DF168" s="0" t="n">
        <v>0</v>
      </c>
      <c r="DG168" s="0" t="n">
        <v>0</v>
      </c>
      <c r="DH168" s="0" t="n">
        <v>0</v>
      </c>
      <c r="DI168" s="0" t="n">
        <v>0</v>
      </c>
      <c r="DJ168" s="0" t="n">
        <v>0</v>
      </c>
      <c r="DK168" s="0" t="n">
        <v>0</v>
      </c>
      <c r="DL168" s="0" t="n">
        <v>0</v>
      </c>
      <c r="DM168" s="0" t="n">
        <v>0</v>
      </c>
      <c r="DN168" s="0" t="n">
        <v>0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0</v>
      </c>
      <c r="DY168" s="0" t="n">
        <v>0</v>
      </c>
      <c r="DZ168" s="0" t="n">
        <v>0</v>
      </c>
      <c r="EA168" s="0" t="n">
        <v>0</v>
      </c>
      <c r="EB168" s="0" t="n">
        <v>0</v>
      </c>
      <c r="EC168" s="0" t="n">
        <v>0</v>
      </c>
      <c r="ED168" s="0" t="n">
        <v>0</v>
      </c>
      <c r="EE168" s="0" t="n">
        <v>0</v>
      </c>
      <c r="EF168" s="0" t="n">
        <v>0</v>
      </c>
      <c r="EG168" s="0" t="n">
        <v>0</v>
      </c>
      <c r="EH168" s="0" t="n">
        <v>0</v>
      </c>
      <c r="EI168" s="0" t="n">
        <v>0</v>
      </c>
      <c r="EJ168" s="0" t="n">
        <v>0</v>
      </c>
      <c r="EK168" s="0" t="n">
        <v>0</v>
      </c>
      <c r="EL168" s="0" t="n">
        <v>0</v>
      </c>
      <c r="EM168" s="0" t="n">
        <v>0</v>
      </c>
      <c r="EN168" s="0" t="n">
        <v>0</v>
      </c>
      <c r="EO168" s="0" t="n">
        <v>0</v>
      </c>
      <c r="EP168" s="0" t="n">
        <v>0</v>
      </c>
      <c r="EQ168" s="0" t="n">
        <v>0</v>
      </c>
      <c r="ER168" s="0" t="n">
        <v>0</v>
      </c>
      <c r="ES168" s="0" t="n">
        <v>0</v>
      </c>
      <c r="ET168" s="0" t="n">
        <v>0</v>
      </c>
      <c r="EU168" s="0" t="n">
        <v>0</v>
      </c>
      <c r="EV168" s="0" t="n">
        <v>0</v>
      </c>
      <c r="EW168" s="0" t="n">
        <v>0</v>
      </c>
      <c r="EX168" s="0" t="n">
        <v>0</v>
      </c>
      <c r="EY168" s="0" t="n">
        <v>0</v>
      </c>
      <c r="EZ168" s="0" t="n">
        <v>0</v>
      </c>
      <c r="FA168" s="0" t="n">
        <v>0</v>
      </c>
      <c r="FB168" s="0" t="n">
        <v>0</v>
      </c>
      <c r="FC168" s="0" t="n">
        <v>0</v>
      </c>
      <c r="FD168" s="0" t="n">
        <v>0</v>
      </c>
      <c r="FE168" s="0" t="n">
        <v>0</v>
      </c>
      <c r="FF168" s="0" t="n">
        <v>0</v>
      </c>
      <c r="FG168" s="0" t="n">
        <v>0</v>
      </c>
      <c r="FH168" s="0" t="n">
        <v>0</v>
      </c>
      <c r="FI168" s="0" t="n">
        <v>0</v>
      </c>
      <c r="FJ168" s="0" t="n">
        <v>0</v>
      </c>
      <c r="FK168" s="0" t="n">
        <v>0</v>
      </c>
      <c r="FL168" s="0" t="n">
        <v>0</v>
      </c>
      <c r="FM168" s="0" t="n">
        <v>0</v>
      </c>
      <c r="FN168" s="0" t="n">
        <v>0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n">
        <v>0</v>
      </c>
      <c r="GP168" s="0" t="n">
        <v>0</v>
      </c>
      <c r="GQ168" s="0" t="n">
        <v>0</v>
      </c>
      <c r="GR168" s="0" t="n">
        <v>0</v>
      </c>
    </row>
    <row r="169" customFormat="false" ht="21.6" hidden="false" customHeight="true" outlineLevel="0" collapsed="false">
      <c r="A169" s="0" t="n">
        <v>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</v>
      </c>
      <c r="CP169" s="0" t="n">
        <v>0</v>
      </c>
      <c r="CQ169" s="0" t="n">
        <v>0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0</v>
      </c>
      <c r="DC169" s="0" t="n">
        <v>0</v>
      </c>
      <c r="DD169" s="0" t="n">
        <v>0</v>
      </c>
      <c r="DE169" s="0" t="n">
        <v>0</v>
      </c>
      <c r="DF169" s="0" t="n">
        <v>0</v>
      </c>
      <c r="DG169" s="0" t="n">
        <v>0</v>
      </c>
      <c r="DH169" s="0" t="n">
        <v>0</v>
      </c>
      <c r="DI169" s="0" t="n">
        <v>0</v>
      </c>
      <c r="DJ169" s="0" t="n">
        <v>0</v>
      </c>
      <c r="DK169" s="0" t="n">
        <v>0</v>
      </c>
      <c r="DL169" s="0" t="n">
        <v>0</v>
      </c>
      <c r="DM169" s="0" t="n">
        <v>0</v>
      </c>
      <c r="DN169" s="0" t="n">
        <v>0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0</v>
      </c>
      <c r="DY169" s="0" t="n">
        <v>0</v>
      </c>
      <c r="DZ169" s="0" t="n">
        <v>0</v>
      </c>
      <c r="EA169" s="0" t="n">
        <v>0</v>
      </c>
      <c r="EB169" s="0" t="n">
        <v>0</v>
      </c>
      <c r="EC169" s="0" t="n">
        <v>0</v>
      </c>
      <c r="ED169" s="0" t="n">
        <v>0</v>
      </c>
      <c r="EE169" s="0" t="n">
        <v>0</v>
      </c>
      <c r="EF169" s="0" t="n">
        <v>0</v>
      </c>
      <c r="EG169" s="0" t="n">
        <v>0</v>
      </c>
      <c r="EH169" s="0" t="n">
        <v>0</v>
      </c>
      <c r="EI169" s="0" t="n">
        <v>0</v>
      </c>
      <c r="EJ169" s="0" t="n">
        <v>0</v>
      </c>
      <c r="EK169" s="0" t="n">
        <v>0</v>
      </c>
      <c r="EL169" s="0" t="n">
        <v>0</v>
      </c>
      <c r="EM169" s="0" t="n">
        <v>0</v>
      </c>
      <c r="EN169" s="0" t="n">
        <v>0</v>
      </c>
      <c r="EO169" s="0" t="n">
        <v>0</v>
      </c>
      <c r="EP169" s="0" t="n">
        <v>0</v>
      </c>
      <c r="EQ169" s="0" t="n">
        <v>0</v>
      </c>
      <c r="ER169" s="0" t="n">
        <v>0</v>
      </c>
      <c r="ES169" s="0" t="n">
        <v>0</v>
      </c>
      <c r="ET169" s="0" t="n">
        <v>0</v>
      </c>
      <c r="EU169" s="0" t="n">
        <v>0</v>
      </c>
      <c r="EV169" s="0" t="n">
        <v>0</v>
      </c>
      <c r="EW169" s="0" t="n">
        <v>0</v>
      </c>
      <c r="EX169" s="0" t="n">
        <v>0</v>
      </c>
      <c r="EY169" s="0" t="n">
        <v>0</v>
      </c>
      <c r="EZ169" s="0" t="n">
        <v>0</v>
      </c>
      <c r="FA169" s="0" t="n">
        <v>0</v>
      </c>
      <c r="FB169" s="0" t="n">
        <v>0</v>
      </c>
      <c r="FC169" s="0" t="n">
        <v>0</v>
      </c>
      <c r="FD169" s="0" t="n">
        <v>0</v>
      </c>
      <c r="FE169" s="0" t="n">
        <v>0</v>
      </c>
      <c r="FF169" s="0" t="n">
        <v>0</v>
      </c>
      <c r="FG169" s="0" t="n">
        <v>0</v>
      </c>
      <c r="FH169" s="0" t="n">
        <v>0</v>
      </c>
      <c r="FI169" s="0" t="n">
        <v>0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n">
        <v>0</v>
      </c>
      <c r="GP169" s="0" t="n">
        <v>0</v>
      </c>
      <c r="GQ169" s="0" t="n">
        <v>0</v>
      </c>
      <c r="GR169" s="0" t="n">
        <v>0</v>
      </c>
    </row>
    <row r="170" customFormat="false" ht="21.6" hidden="false" customHeight="true" outlineLevel="0" collapsed="false">
      <c r="A170" s="0" t="n">
        <v>0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</v>
      </c>
      <c r="CP170" s="0" t="n">
        <v>0</v>
      </c>
      <c r="CQ170" s="0" t="n">
        <v>0</v>
      </c>
      <c r="CR170" s="0" t="n">
        <v>0</v>
      </c>
      <c r="CS170" s="0" t="n">
        <v>0</v>
      </c>
      <c r="CT170" s="0" t="n">
        <v>0</v>
      </c>
      <c r="CU170" s="0" t="n">
        <v>0</v>
      </c>
      <c r="CV170" s="0" t="n">
        <v>0</v>
      </c>
      <c r="CW170" s="0" t="n">
        <v>0</v>
      </c>
      <c r="CX170" s="0" t="n">
        <v>0</v>
      </c>
      <c r="CY170" s="0" t="n">
        <v>0</v>
      </c>
      <c r="CZ170" s="0" t="n">
        <v>0</v>
      </c>
      <c r="DA170" s="0" t="n">
        <v>0</v>
      </c>
      <c r="DB170" s="0" t="n">
        <v>0</v>
      </c>
      <c r="DC170" s="0" t="n">
        <v>0</v>
      </c>
      <c r="DD170" s="0" t="n">
        <v>0</v>
      </c>
      <c r="DE170" s="0" t="n">
        <v>0</v>
      </c>
      <c r="DF170" s="0" t="n">
        <v>0</v>
      </c>
      <c r="DG170" s="0" t="n">
        <v>0</v>
      </c>
      <c r="DH170" s="0" t="n">
        <v>0</v>
      </c>
      <c r="DI170" s="0" t="n">
        <v>0</v>
      </c>
      <c r="DJ170" s="0" t="n">
        <v>0</v>
      </c>
      <c r="DK170" s="0" t="n">
        <v>0</v>
      </c>
      <c r="DL170" s="0" t="n">
        <v>0</v>
      </c>
      <c r="DM170" s="0" t="n">
        <v>0</v>
      </c>
      <c r="DN170" s="0" t="n">
        <v>0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0</v>
      </c>
      <c r="DY170" s="0" t="n">
        <v>0</v>
      </c>
      <c r="DZ170" s="0" t="n">
        <v>0</v>
      </c>
      <c r="EA170" s="0" t="n">
        <v>0</v>
      </c>
      <c r="EB170" s="0" t="n">
        <v>0</v>
      </c>
      <c r="EC170" s="0" t="n">
        <v>0</v>
      </c>
      <c r="ED170" s="0" t="n">
        <v>0</v>
      </c>
      <c r="EE170" s="0" t="n">
        <v>0</v>
      </c>
      <c r="EF170" s="0" t="n">
        <v>0</v>
      </c>
      <c r="EG170" s="0" t="n">
        <v>0</v>
      </c>
      <c r="EH170" s="0" t="n">
        <v>0</v>
      </c>
      <c r="EI170" s="0" t="n">
        <v>0</v>
      </c>
      <c r="EJ170" s="0" t="n">
        <v>0</v>
      </c>
      <c r="EK170" s="0" t="n">
        <v>0</v>
      </c>
      <c r="EL170" s="0" t="n">
        <v>0</v>
      </c>
      <c r="EM170" s="0" t="n">
        <v>0</v>
      </c>
      <c r="EN170" s="0" t="n">
        <v>0</v>
      </c>
      <c r="EO170" s="0" t="n">
        <v>0</v>
      </c>
      <c r="EP170" s="0" t="n">
        <v>0</v>
      </c>
      <c r="EQ170" s="0" t="n">
        <v>0</v>
      </c>
      <c r="ER170" s="0" t="n">
        <v>0</v>
      </c>
      <c r="ES170" s="0" t="n">
        <v>0</v>
      </c>
      <c r="ET170" s="0" t="n">
        <v>0</v>
      </c>
      <c r="EU170" s="0" t="n">
        <v>0</v>
      </c>
      <c r="EV170" s="0" t="n">
        <v>0</v>
      </c>
      <c r="EW170" s="0" t="n">
        <v>0</v>
      </c>
      <c r="EX170" s="0" t="n">
        <v>0</v>
      </c>
      <c r="EY170" s="0" t="n">
        <v>0</v>
      </c>
      <c r="EZ170" s="0" t="n">
        <v>0</v>
      </c>
      <c r="FA170" s="0" t="n">
        <v>0</v>
      </c>
      <c r="FB170" s="0" t="n">
        <v>0</v>
      </c>
      <c r="FC170" s="0" t="n">
        <v>0</v>
      </c>
      <c r="FD170" s="0" t="n">
        <v>0</v>
      </c>
      <c r="FE170" s="0" t="n">
        <v>0</v>
      </c>
      <c r="FF170" s="0" t="n">
        <v>0</v>
      </c>
      <c r="FG170" s="0" t="n">
        <v>0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0</v>
      </c>
      <c r="FN170" s="0" t="n">
        <v>0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0</v>
      </c>
      <c r="GO170" s="0" t="n">
        <v>0</v>
      </c>
      <c r="GP170" s="0" t="n">
        <v>0</v>
      </c>
      <c r="GQ170" s="0" t="n">
        <v>0</v>
      </c>
      <c r="GR170" s="0" t="n">
        <v>0</v>
      </c>
    </row>
    <row r="171" customFormat="false" ht="21.6" hidden="false" customHeight="tru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n">
        <v>0</v>
      </c>
      <c r="CR171" s="0" t="n">
        <v>0</v>
      </c>
      <c r="CS171" s="0" t="n">
        <v>0</v>
      </c>
      <c r="CT171" s="0" t="n">
        <v>0</v>
      </c>
      <c r="CU171" s="0" t="n">
        <v>0</v>
      </c>
      <c r="CV171" s="0" t="n">
        <v>0</v>
      </c>
      <c r="CW171" s="0" t="n">
        <v>0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0</v>
      </c>
      <c r="DC171" s="0" t="n">
        <v>0</v>
      </c>
      <c r="DD171" s="0" t="n">
        <v>0</v>
      </c>
      <c r="DE171" s="0" t="n">
        <v>0</v>
      </c>
      <c r="DF171" s="0" t="n">
        <v>0</v>
      </c>
      <c r="DG171" s="0" t="n">
        <v>0</v>
      </c>
      <c r="DH171" s="0" t="n">
        <v>0</v>
      </c>
      <c r="DI171" s="0" t="n">
        <v>0</v>
      </c>
      <c r="DJ171" s="0" t="n">
        <v>0</v>
      </c>
      <c r="DK171" s="0" t="n">
        <v>0</v>
      </c>
      <c r="DL171" s="0" t="n">
        <v>0</v>
      </c>
      <c r="DM171" s="0" t="n">
        <v>0</v>
      </c>
      <c r="DN171" s="0" t="n">
        <v>0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0</v>
      </c>
      <c r="DY171" s="0" t="n">
        <v>0</v>
      </c>
      <c r="DZ171" s="0" t="n">
        <v>0</v>
      </c>
      <c r="EA171" s="0" t="n">
        <v>0</v>
      </c>
      <c r="EB171" s="0" t="n">
        <v>0</v>
      </c>
      <c r="EC171" s="0" t="n">
        <v>0</v>
      </c>
      <c r="ED171" s="0" t="n">
        <v>0</v>
      </c>
      <c r="EE171" s="0" t="n">
        <v>0</v>
      </c>
      <c r="EF171" s="0" t="n">
        <v>0</v>
      </c>
      <c r="EG171" s="0" t="n">
        <v>0</v>
      </c>
      <c r="EH171" s="0" t="n">
        <v>0</v>
      </c>
      <c r="EI171" s="0" t="n">
        <v>0</v>
      </c>
      <c r="EJ171" s="0" t="n">
        <v>0</v>
      </c>
      <c r="EK171" s="0" t="n">
        <v>0</v>
      </c>
      <c r="EL171" s="0" t="n">
        <v>0</v>
      </c>
      <c r="EM171" s="0" t="n">
        <v>0</v>
      </c>
      <c r="EN171" s="0" t="n">
        <v>0</v>
      </c>
      <c r="EO171" s="0" t="n">
        <v>0</v>
      </c>
      <c r="EP171" s="0" t="n">
        <v>0</v>
      </c>
      <c r="EQ171" s="0" t="n">
        <v>0</v>
      </c>
      <c r="ER171" s="0" t="n">
        <v>0</v>
      </c>
      <c r="ES171" s="0" t="n">
        <v>0</v>
      </c>
      <c r="ET171" s="0" t="n">
        <v>0</v>
      </c>
      <c r="EU171" s="0" t="n">
        <v>0</v>
      </c>
      <c r="EV171" s="0" t="n">
        <v>0</v>
      </c>
      <c r="EW171" s="0" t="n">
        <v>0</v>
      </c>
      <c r="EX171" s="0" t="n">
        <v>0</v>
      </c>
      <c r="EY171" s="0" t="n">
        <v>0</v>
      </c>
      <c r="EZ171" s="0" t="n">
        <v>0</v>
      </c>
      <c r="FA171" s="0" t="n">
        <v>0</v>
      </c>
      <c r="FB171" s="0" t="n">
        <v>0</v>
      </c>
      <c r="FC171" s="0" t="n">
        <v>0</v>
      </c>
      <c r="FD171" s="0" t="n">
        <v>0</v>
      </c>
      <c r="FE171" s="0" t="n">
        <v>0</v>
      </c>
      <c r="FF171" s="0" t="n">
        <v>0</v>
      </c>
      <c r="FG171" s="0" t="n">
        <v>0</v>
      </c>
      <c r="FH171" s="0" t="n">
        <v>0</v>
      </c>
      <c r="FI171" s="0" t="n">
        <v>0</v>
      </c>
      <c r="FJ171" s="0" t="n">
        <v>0</v>
      </c>
      <c r="FK171" s="0" t="n">
        <v>0</v>
      </c>
      <c r="FL171" s="0" t="n">
        <v>0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0</v>
      </c>
      <c r="GN171" s="0" t="n">
        <v>0</v>
      </c>
      <c r="GO171" s="0" t="n">
        <v>0</v>
      </c>
      <c r="GP171" s="0" t="n">
        <v>0</v>
      </c>
      <c r="GQ171" s="0" t="n">
        <v>0</v>
      </c>
      <c r="GR171" s="0" t="n">
        <v>0</v>
      </c>
    </row>
    <row r="172" customFormat="false" ht="21.6" hidden="false" customHeight="true" outlineLevel="0" collapsed="false">
      <c r="A172" s="0" t="n">
        <v>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  <c r="CP172" s="0" t="n">
        <v>0</v>
      </c>
      <c r="CQ172" s="0" t="n">
        <v>0</v>
      </c>
      <c r="CR172" s="0" t="n">
        <v>0</v>
      </c>
      <c r="CS172" s="0" t="n">
        <v>0</v>
      </c>
      <c r="CT172" s="0" t="n">
        <v>0</v>
      </c>
      <c r="CU172" s="0" t="n">
        <v>0</v>
      </c>
      <c r="CV172" s="0" t="n">
        <v>0</v>
      </c>
      <c r="CW172" s="0" t="n">
        <v>0</v>
      </c>
      <c r="CX172" s="0" t="n">
        <v>0</v>
      </c>
      <c r="CY172" s="0" t="n">
        <v>0</v>
      </c>
      <c r="CZ172" s="0" t="n">
        <v>0</v>
      </c>
      <c r="DA172" s="0" t="n">
        <v>0</v>
      </c>
      <c r="DB172" s="0" t="n">
        <v>0</v>
      </c>
      <c r="DC172" s="0" t="n">
        <v>0</v>
      </c>
      <c r="DD172" s="0" t="n">
        <v>0</v>
      </c>
      <c r="DE172" s="0" t="n">
        <v>0</v>
      </c>
      <c r="DF172" s="0" t="n">
        <v>0</v>
      </c>
      <c r="DG172" s="0" t="n">
        <v>0</v>
      </c>
      <c r="DH172" s="0" t="n">
        <v>0</v>
      </c>
      <c r="DI172" s="0" t="n">
        <v>0</v>
      </c>
      <c r="DJ172" s="0" t="n">
        <v>0</v>
      </c>
      <c r="DK172" s="0" t="n">
        <v>0</v>
      </c>
      <c r="DL172" s="0" t="n">
        <v>0</v>
      </c>
      <c r="DM172" s="0" t="n">
        <v>0</v>
      </c>
      <c r="DN172" s="0" t="n">
        <v>0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0</v>
      </c>
      <c r="DY172" s="0" t="n">
        <v>0</v>
      </c>
      <c r="DZ172" s="0" t="n">
        <v>0</v>
      </c>
      <c r="EA172" s="0" t="n">
        <v>0</v>
      </c>
      <c r="EB172" s="0" t="n">
        <v>0</v>
      </c>
      <c r="EC172" s="0" t="n">
        <v>0</v>
      </c>
      <c r="ED172" s="0" t="n">
        <v>0</v>
      </c>
      <c r="EE172" s="0" t="n">
        <v>0</v>
      </c>
      <c r="EF172" s="0" t="n">
        <v>0</v>
      </c>
      <c r="EG172" s="0" t="n">
        <v>0</v>
      </c>
      <c r="EH172" s="0" t="n">
        <v>0</v>
      </c>
      <c r="EI172" s="0" t="n">
        <v>0</v>
      </c>
      <c r="EJ172" s="0" t="n">
        <v>0</v>
      </c>
      <c r="EK172" s="0" t="n">
        <v>0</v>
      </c>
      <c r="EL172" s="0" t="n">
        <v>0</v>
      </c>
      <c r="EM172" s="0" t="n">
        <v>0</v>
      </c>
      <c r="EN172" s="0" t="n">
        <v>0</v>
      </c>
      <c r="EO172" s="0" t="n">
        <v>0</v>
      </c>
      <c r="EP172" s="0" t="n">
        <v>0</v>
      </c>
      <c r="EQ172" s="0" t="n">
        <v>0</v>
      </c>
      <c r="ER172" s="0" t="n">
        <v>0</v>
      </c>
      <c r="ES172" s="0" t="n">
        <v>0</v>
      </c>
      <c r="ET172" s="0" t="n">
        <v>0</v>
      </c>
      <c r="EU172" s="0" t="n">
        <v>0</v>
      </c>
      <c r="EV172" s="0" t="n">
        <v>0</v>
      </c>
      <c r="EW172" s="0" t="n">
        <v>0</v>
      </c>
      <c r="EX172" s="0" t="n">
        <v>0</v>
      </c>
      <c r="EY172" s="0" t="n">
        <v>0</v>
      </c>
      <c r="EZ172" s="0" t="n">
        <v>0</v>
      </c>
      <c r="FA172" s="0" t="n">
        <v>0</v>
      </c>
      <c r="FB172" s="0" t="n">
        <v>0</v>
      </c>
      <c r="FC172" s="0" t="n">
        <v>0</v>
      </c>
      <c r="FD172" s="0" t="n">
        <v>0</v>
      </c>
      <c r="FE172" s="0" t="n">
        <v>0</v>
      </c>
      <c r="FF172" s="0" t="n">
        <v>0</v>
      </c>
      <c r="FG172" s="0" t="n">
        <v>0</v>
      </c>
      <c r="FH172" s="0" t="n">
        <v>0</v>
      </c>
      <c r="FI172" s="0" t="n">
        <v>0</v>
      </c>
      <c r="FJ172" s="0" t="n">
        <v>0</v>
      </c>
      <c r="FK172" s="0" t="n">
        <v>0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0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n">
        <v>0</v>
      </c>
      <c r="GP172" s="0" t="n">
        <v>0</v>
      </c>
      <c r="GQ172" s="0" t="n">
        <v>0</v>
      </c>
      <c r="GR172" s="0" t="n">
        <v>0</v>
      </c>
    </row>
    <row r="173" customFormat="false" ht="21.6" hidden="false" customHeight="true" outlineLevel="0" collapsed="false">
      <c r="A173" s="0" t="n">
        <v>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  <c r="CP173" s="0" t="n">
        <v>0</v>
      </c>
      <c r="CQ173" s="0" t="n">
        <v>0</v>
      </c>
      <c r="CR173" s="0" t="n">
        <v>0</v>
      </c>
      <c r="CS173" s="0" t="n">
        <v>0</v>
      </c>
      <c r="CT173" s="0" t="n">
        <v>0</v>
      </c>
      <c r="CU173" s="0" t="n">
        <v>0</v>
      </c>
      <c r="CV173" s="0" t="n">
        <v>0</v>
      </c>
      <c r="CW173" s="0" t="n">
        <v>0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0</v>
      </c>
      <c r="DC173" s="0" t="n">
        <v>0</v>
      </c>
      <c r="DD173" s="0" t="n">
        <v>0</v>
      </c>
      <c r="DE173" s="0" t="n">
        <v>0</v>
      </c>
      <c r="DF173" s="0" t="n">
        <v>0</v>
      </c>
      <c r="DG173" s="0" t="n">
        <v>0</v>
      </c>
      <c r="DH173" s="0" t="n">
        <v>0</v>
      </c>
      <c r="DI173" s="0" t="n">
        <v>0</v>
      </c>
      <c r="DJ173" s="0" t="n">
        <v>0</v>
      </c>
      <c r="DK173" s="0" t="n">
        <v>0</v>
      </c>
      <c r="DL173" s="0" t="n">
        <v>0</v>
      </c>
      <c r="DM173" s="0" t="n">
        <v>0</v>
      </c>
      <c r="DN173" s="0" t="n">
        <v>0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0</v>
      </c>
      <c r="DY173" s="0" t="n">
        <v>0</v>
      </c>
      <c r="DZ173" s="0" t="n">
        <v>0</v>
      </c>
      <c r="EA173" s="0" t="n">
        <v>0</v>
      </c>
      <c r="EB173" s="0" t="n">
        <v>0</v>
      </c>
      <c r="EC173" s="0" t="n">
        <v>0</v>
      </c>
      <c r="ED173" s="0" t="n">
        <v>0</v>
      </c>
      <c r="EE173" s="0" t="n">
        <v>0</v>
      </c>
      <c r="EF173" s="0" t="n">
        <v>0</v>
      </c>
      <c r="EG173" s="0" t="n">
        <v>0</v>
      </c>
      <c r="EH173" s="0" t="n">
        <v>0</v>
      </c>
      <c r="EI173" s="0" t="n">
        <v>0</v>
      </c>
      <c r="EJ173" s="0" t="n">
        <v>0</v>
      </c>
      <c r="EK173" s="0" t="n">
        <v>0</v>
      </c>
      <c r="EL173" s="0" t="n">
        <v>0</v>
      </c>
      <c r="EM173" s="0" t="n">
        <v>0</v>
      </c>
      <c r="EN173" s="0" t="n">
        <v>0</v>
      </c>
      <c r="EO173" s="0" t="n">
        <v>0</v>
      </c>
      <c r="EP173" s="0" t="n">
        <v>0</v>
      </c>
      <c r="EQ173" s="0" t="n">
        <v>0</v>
      </c>
      <c r="ER173" s="0" t="n">
        <v>0</v>
      </c>
      <c r="ES173" s="0" t="n">
        <v>0</v>
      </c>
      <c r="ET173" s="0" t="n">
        <v>0</v>
      </c>
      <c r="EU173" s="0" t="n">
        <v>0</v>
      </c>
      <c r="EV173" s="0" t="n">
        <v>0</v>
      </c>
      <c r="EW173" s="0" t="n">
        <v>0</v>
      </c>
      <c r="EX173" s="0" t="n">
        <v>0</v>
      </c>
      <c r="EY173" s="0" t="n">
        <v>0</v>
      </c>
      <c r="EZ173" s="0" t="n">
        <v>0</v>
      </c>
      <c r="FA173" s="0" t="n">
        <v>0</v>
      </c>
      <c r="FB173" s="0" t="n">
        <v>0</v>
      </c>
      <c r="FC173" s="0" t="n">
        <v>0</v>
      </c>
      <c r="FD173" s="0" t="n">
        <v>0</v>
      </c>
      <c r="FE173" s="0" t="n">
        <v>0</v>
      </c>
      <c r="FF173" s="0" t="n">
        <v>0</v>
      </c>
      <c r="FG173" s="0" t="n">
        <v>0</v>
      </c>
      <c r="FH173" s="0" t="n">
        <v>0</v>
      </c>
      <c r="FI173" s="0" t="n">
        <v>0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0</v>
      </c>
      <c r="FO173" s="0" t="n">
        <v>0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n">
        <v>0</v>
      </c>
      <c r="GP173" s="0" t="n">
        <v>0</v>
      </c>
      <c r="GQ173" s="0" t="n">
        <v>0</v>
      </c>
      <c r="GR173" s="0" t="n">
        <v>0</v>
      </c>
    </row>
    <row r="174" customFormat="false" ht="21.6" hidden="false" customHeight="true" outlineLevel="0" collapsed="false">
      <c r="A174" s="0" t="n">
        <v>0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n">
        <v>0</v>
      </c>
      <c r="CN174" s="0" t="n">
        <v>0</v>
      </c>
      <c r="CO174" s="0" t="n">
        <v>0</v>
      </c>
      <c r="CP174" s="0" t="n">
        <v>0</v>
      </c>
      <c r="CQ174" s="0" t="n">
        <v>0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  <c r="CW174" s="0" t="n">
        <v>0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0</v>
      </c>
      <c r="DC174" s="0" t="n">
        <v>0</v>
      </c>
      <c r="DD174" s="0" t="n">
        <v>0</v>
      </c>
      <c r="DE174" s="0" t="n">
        <v>0</v>
      </c>
      <c r="DF174" s="0" t="n">
        <v>0</v>
      </c>
      <c r="DG174" s="0" t="n">
        <v>0</v>
      </c>
      <c r="DH174" s="0" t="n">
        <v>0</v>
      </c>
      <c r="DI174" s="0" t="n">
        <v>0</v>
      </c>
      <c r="DJ174" s="0" t="n">
        <v>0</v>
      </c>
      <c r="DK174" s="0" t="n">
        <v>0</v>
      </c>
      <c r="DL174" s="0" t="n">
        <v>0</v>
      </c>
      <c r="DM174" s="0" t="n">
        <v>0</v>
      </c>
      <c r="DN174" s="0" t="n">
        <v>0</v>
      </c>
      <c r="DO174" s="0" t="n">
        <v>0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0</v>
      </c>
      <c r="DU174" s="0" t="n">
        <v>0</v>
      </c>
      <c r="DV174" s="0" t="n">
        <v>0</v>
      </c>
      <c r="DW174" s="0" t="n">
        <v>0</v>
      </c>
      <c r="DX174" s="0" t="n">
        <v>0</v>
      </c>
      <c r="DY174" s="0" t="n">
        <v>0</v>
      </c>
      <c r="DZ174" s="0" t="n">
        <v>0</v>
      </c>
      <c r="EA174" s="0" t="n">
        <v>0</v>
      </c>
      <c r="EB174" s="0" t="n">
        <v>0</v>
      </c>
      <c r="EC174" s="0" t="n">
        <v>0</v>
      </c>
      <c r="ED174" s="0" t="n">
        <v>0</v>
      </c>
      <c r="EE174" s="0" t="n">
        <v>0</v>
      </c>
      <c r="EF174" s="0" t="n">
        <v>0</v>
      </c>
      <c r="EG174" s="0" t="n">
        <v>0</v>
      </c>
      <c r="EH174" s="0" t="n">
        <v>0</v>
      </c>
      <c r="EI174" s="0" t="n">
        <v>0</v>
      </c>
      <c r="EJ174" s="0" t="n">
        <v>0</v>
      </c>
      <c r="EK174" s="0" t="n">
        <v>0</v>
      </c>
      <c r="EL174" s="0" t="n">
        <v>0</v>
      </c>
      <c r="EM174" s="0" t="n">
        <v>0</v>
      </c>
      <c r="EN174" s="0" t="n">
        <v>0</v>
      </c>
      <c r="EO174" s="0" t="n">
        <v>0</v>
      </c>
      <c r="EP174" s="0" t="n">
        <v>0</v>
      </c>
      <c r="EQ174" s="0" t="n">
        <v>0</v>
      </c>
      <c r="ER174" s="0" t="n">
        <v>0</v>
      </c>
      <c r="ES174" s="0" t="n">
        <v>0</v>
      </c>
      <c r="ET174" s="0" t="n">
        <v>0</v>
      </c>
      <c r="EU174" s="0" t="n">
        <v>0</v>
      </c>
      <c r="EV174" s="0" t="n">
        <v>0</v>
      </c>
      <c r="EW174" s="0" t="n">
        <v>0</v>
      </c>
      <c r="EX174" s="0" t="n">
        <v>0</v>
      </c>
      <c r="EY174" s="0" t="n">
        <v>0</v>
      </c>
      <c r="EZ174" s="0" t="n">
        <v>0</v>
      </c>
      <c r="FA174" s="0" t="n">
        <v>0</v>
      </c>
      <c r="FB174" s="0" t="n">
        <v>0</v>
      </c>
      <c r="FC174" s="0" t="n">
        <v>0</v>
      </c>
      <c r="FD174" s="0" t="n">
        <v>0</v>
      </c>
      <c r="FE174" s="0" t="n">
        <v>0</v>
      </c>
      <c r="FF174" s="0" t="n">
        <v>0</v>
      </c>
      <c r="FG174" s="0" t="n">
        <v>0</v>
      </c>
      <c r="FH174" s="0" t="n">
        <v>0</v>
      </c>
      <c r="FI174" s="0" t="n">
        <v>0</v>
      </c>
      <c r="FJ174" s="0" t="n">
        <v>0</v>
      </c>
      <c r="FK174" s="0" t="n">
        <v>0</v>
      </c>
      <c r="FL174" s="0" t="n">
        <v>0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0</v>
      </c>
      <c r="FS174" s="0" t="n">
        <v>0</v>
      </c>
      <c r="FT174" s="0" t="n">
        <v>0</v>
      </c>
      <c r="FU174" s="0" t="n">
        <v>0</v>
      </c>
      <c r="FV174" s="0" t="n">
        <v>0</v>
      </c>
      <c r="FW174" s="0" t="n">
        <v>0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0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n">
        <v>0</v>
      </c>
      <c r="GP174" s="0" t="n">
        <v>0</v>
      </c>
      <c r="GQ174" s="0" t="n">
        <v>0</v>
      </c>
      <c r="GR174" s="0" t="n">
        <v>0</v>
      </c>
    </row>
    <row r="175" customFormat="false" ht="21.6" hidden="false" customHeight="true" outlineLevel="0" collapsed="false">
      <c r="A175" s="0" t="n">
        <v>0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</v>
      </c>
      <c r="CN175" s="0" t="n">
        <v>0</v>
      </c>
      <c r="CO175" s="0" t="n">
        <v>0</v>
      </c>
      <c r="CP175" s="0" t="n">
        <v>0</v>
      </c>
      <c r="CQ175" s="0" t="n">
        <v>0</v>
      </c>
      <c r="CR175" s="0" t="n">
        <v>0</v>
      </c>
      <c r="CS175" s="0" t="n">
        <v>0</v>
      </c>
      <c r="CT175" s="0" t="n">
        <v>0</v>
      </c>
      <c r="CU175" s="0" t="n">
        <v>0</v>
      </c>
      <c r="CV175" s="0" t="n">
        <v>0</v>
      </c>
      <c r="CW175" s="0" t="n">
        <v>0</v>
      </c>
      <c r="CX175" s="0" t="n">
        <v>0</v>
      </c>
      <c r="CY175" s="0" t="n">
        <v>0</v>
      </c>
      <c r="CZ175" s="0" t="n">
        <v>0</v>
      </c>
      <c r="DA175" s="0" t="n">
        <v>0</v>
      </c>
      <c r="DB175" s="0" t="n">
        <v>0</v>
      </c>
      <c r="DC175" s="0" t="n">
        <v>0</v>
      </c>
      <c r="DD175" s="0" t="n">
        <v>0</v>
      </c>
      <c r="DE175" s="0" t="n">
        <v>0</v>
      </c>
      <c r="DF175" s="0" t="n">
        <v>0</v>
      </c>
      <c r="DG175" s="0" t="n">
        <v>0</v>
      </c>
      <c r="DH175" s="0" t="n">
        <v>0</v>
      </c>
      <c r="DI175" s="0" t="n">
        <v>0</v>
      </c>
      <c r="DJ175" s="0" t="n">
        <v>0</v>
      </c>
      <c r="DK175" s="0" t="n">
        <v>0</v>
      </c>
      <c r="DL175" s="0" t="n">
        <v>0</v>
      </c>
      <c r="DM175" s="0" t="n">
        <v>0</v>
      </c>
      <c r="DN175" s="0" t="n">
        <v>0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0</v>
      </c>
      <c r="DY175" s="0" t="n">
        <v>0</v>
      </c>
      <c r="DZ175" s="0" t="n">
        <v>0</v>
      </c>
      <c r="EA175" s="0" t="n">
        <v>0</v>
      </c>
      <c r="EB175" s="0" t="n">
        <v>0</v>
      </c>
      <c r="EC175" s="0" t="n">
        <v>0</v>
      </c>
      <c r="ED175" s="0" t="n">
        <v>0</v>
      </c>
      <c r="EE175" s="0" t="n">
        <v>0</v>
      </c>
      <c r="EF175" s="0" t="n">
        <v>0</v>
      </c>
      <c r="EG175" s="0" t="n">
        <v>0</v>
      </c>
      <c r="EH175" s="0" t="n">
        <v>0</v>
      </c>
      <c r="EI175" s="0" t="n">
        <v>0</v>
      </c>
      <c r="EJ175" s="0" t="n">
        <v>0</v>
      </c>
      <c r="EK175" s="0" t="n">
        <v>0</v>
      </c>
      <c r="EL175" s="0" t="n">
        <v>0</v>
      </c>
      <c r="EM175" s="0" t="n">
        <v>0</v>
      </c>
      <c r="EN175" s="0" t="n">
        <v>0</v>
      </c>
      <c r="EO175" s="0" t="n">
        <v>0</v>
      </c>
      <c r="EP175" s="0" t="n">
        <v>0</v>
      </c>
      <c r="EQ175" s="0" t="n">
        <v>0</v>
      </c>
      <c r="ER175" s="0" t="n">
        <v>0</v>
      </c>
      <c r="ES175" s="0" t="n">
        <v>0</v>
      </c>
      <c r="ET175" s="0" t="n">
        <v>0</v>
      </c>
      <c r="EU175" s="0" t="n">
        <v>0</v>
      </c>
      <c r="EV175" s="0" t="n">
        <v>0</v>
      </c>
      <c r="EW175" s="0" t="n">
        <v>0</v>
      </c>
      <c r="EX175" s="0" t="n">
        <v>0</v>
      </c>
      <c r="EY175" s="0" t="n">
        <v>0</v>
      </c>
      <c r="EZ175" s="0" t="n">
        <v>0</v>
      </c>
      <c r="FA175" s="0" t="n">
        <v>0</v>
      </c>
      <c r="FB175" s="0" t="n">
        <v>0</v>
      </c>
      <c r="FC175" s="0" t="n">
        <v>0</v>
      </c>
      <c r="FD175" s="0" t="n">
        <v>0</v>
      </c>
      <c r="FE175" s="0" t="n">
        <v>0</v>
      </c>
      <c r="FF175" s="0" t="n">
        <v>0</v>
      </c>
      <c r="FG175" s="0" t="n">
        <v>0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0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n">
        <v>0</v>
      </c>
      <c r="GP175" s="0" t="n">
        <v>0</v>
      </c>
      <c r="GQ175" s="0" t="n">
        <v>0</v>
      </c>
      <c r="GR175" s="0" t="n">
        <v>0</v>
      </c>
    </row>
    <row r="176" customFormat="false" ht="21.6" hidden="false" customHeight="true" outlineLevel="0" collapsed="false">
      <c r="A176" s="0" t="n">
        <v>0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0</v>
      </c>
      <c r="DC176" s="0" t="n">
        <v>0</v>
      </c>
      <c r="DD176" s="0" t="n">
        <v>0</v>
      </c>
      <c r="DE176" s="0" t="n">
        <v>0</v>
      </c>
      <c r="DF176" s="0" t="n">
        <v>0</v>
      </c>
      <c r="DG176" s="0" t="n">
        <v>0</v>
      </c>
      <c r="DH176" s="0" t="n">
        <v>0</v>
      </c>
      <c r="DI176" s="0" t="n">
        <v>0</v>
      </c>
      <c r="DJ176" s="0" t="n">
        <v>0</v>
      </c>
      <c r="DK176" s="0" t="n">
        <v>0</v>
      </c>
      <c r="DL176" s="0" t="n">
        <v>0</v>
      </c>
      <c r="DM176" s="0" t="n">
        <v>0</v>
      </c>
      <c r="DN176" s="0" t="n">
        <v>0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0</v>
      </c>
      <c r="DY176" s="0" t="n">
        <v>0</v>
      </c>
      <c r="DZ176" s="0" t="n">
        <v>0</v>
      </c>
      <c r="EA176" s="0" t="n">
        <v>0</v>
      </c>
      <c r="EB176" s="0" t="n">
        <v>0</v>
      </c>
      <c r="EC176" s="0" t="n">
        <v>0</v>
      </c>
      <c r="ED176" s="0" t="n">
        <v>0</v>
      </c>
      <c r="EE176" s="0" t="n">
        <v>0</v>
      </c>
      <c r="EF176" s="0" t="n">
        <v>0</v>
      </c>
      <c r="EG176" s="0" t="n">
        <v>0</v>
      </c>
      <c r="EH176" s="0" t="n">
        <v>0</v>
      </c>
      <c r="EI176" s="0" t="n">
        <v>0</v>
      </c>
      <c r="EJ176" s="0" t="n">
        <v>0</v>
      </c>
      <c r="EK176" s="0" t="n">
        <v>0</v>
      </c>
      <c r="EL176" s="0" t="n">
        <v>0</v>
      </c>
      <c r="EM176" s="0" t="n">
        <v>0</v>
      </c>
      <c r="EN176" s="0" t="n">
        <v>0</v>
      </c>
      <c r="EO176" s="0" t="n">
        <v>0</v>
      </c>
      <c r="EP176" s="0" t="n">
        <v>0</v>
      </c>
      <c r="EQ176" s="0" t="n">
        <v>0</v>
      </c>
      <c r="ER176" s="0" t="n">
        <v>0</v>
      </c>
      <c r="ES176" s="0" t="n">
        <v>0</v>
      </c>
      <c r="ET176" s="0" t="n">
        <v>0</v>
      </c>
      <c r="EU176" s="0" t="n">
        <v>0</v>
      </c>
      <c r="EV176" s="0" t="n">
        <v>0</v>
      </c>
      <c r="EW176" s="0" t="n">
        <v>0</v>
      </c>
      <c r="EX176" s="0" t="n">
        <v>0</v>
      </c>
      <c r="EY176" s="0" t="n">
        <v>0</v>
      </c>
      <c r="EZ176" s="0" t="n">
        <v>0</v>
      </c>
      <c r="FA176" s="0" t="n">
        <v>0</v>
      </c>
      <c r="FB176" s="0" t="n">
        <v>0</v>
      </c>
      <c r="FC176" s="0" t="n">
        <v>0</v>
      </c>
      <c r="FD176" s="0" t="n">
        <v>0</v>
      </c>
      <c r="FE176" s="0" t="n">
        <v>0</v>
      </c>
      <c r="FF176" s="0" t="n">
        <v>0</v>
      </c>
      <c r="FG176" s="0" t="n">
        <v>0</v>
      </c>
      <c r="FH176" s="0" t="n">
        <v>0</v>
      </c>
      <c r="FI176" s="0" t="n">
        <v>0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n">
        <v>0</v>
      </c>
      <c r="GP176" s="0" t="n">
        <v>0</v>
      </c>
      <c r="GQ176" s="0" t="n">
        <v>0</v>
      </c>
      <c r="GR176" s="0" t="n">
        <v>0</v>
      </c>
    </row>
    <row r="177" customFormat="false" ht="21.6" hidden="false" customHeight="true" outlineLevel="0" collapsed="false">
      <c r="A177" s="0" t="n">
        <v>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n">
        <v>0</v>
      </c>
      <c r="CN177" s="0" t="n">
        <v>0</v>
      </c>
      <c r="CO177" s="0" t="n">
        <v>0</v>
      </c>
      <c r="CP177" s="0" t="n">
        <v>0</v>
      </c>
      <c r="CQ177" s="0" t="n">
        <v>0</v>
      </c>
      <c r="CR177" s="0" t="n">
        <v>0</v>
      </c>
      <c r="CS177" s="0" t="n">
        <v>0</v>
      </c>
      <c r="CT177" s="0" t="n">
        <v>0</v>
      </c>
      <c r="CU177" s="0" t="n">
        <v>0</v>
      </c>
      <c r="CV177" s="0" t="n">
        <v>0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0</v>
      </c>
      <c r="DC177" s="0" t="n">
        <v>0</v>
      </c>
      <c r="DD177" s="0" t="n">
        <v>0</v>
      </c>
      <c r="DE177" s="0" t="n">
        <v>0</v>
      </c>
      <c r="DF177" s="0" t="n">
        <v>0</v>
      </c>
      <c r="DG177" s="0" t="n">
        <v>0</v>
      </c>
      <c r="DH177" s="0" t="n">
        <v>0</v>
      </c>
      <c r="DI177" s="0" t="n">
        <v>0</v>
      </c>
      <c r="DJ177" s="0" t="n">
        <v>0</v>
      </c>
      <c r="DK177" s="0" t="n">
        <v>0</v>
      </c>
      <c r="DL177" s="0" t="n">
        <v>0</v>
      </c>
      <c r="DM177" s="0" t="n">
        <v>0</v>
      </c>
      <c r="DN177" s="0" t="n">
        <v>0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0</v>
      </c>
      <c r="DY177" s="0" t="n">
        <v>0</v>
      </c>
      <c r="DZ177" s="0" t="n">
        <v>0</v>
      </c>
      <c r="EA177" s="0" t="n">
        <v>0</v>
      </c>
      <c r="EB177" s="0" t="n">
        <v>0</v>
      </c>
      <c r="EC177" s="0" t="n">
        <v>0</v>
      </c>
      <c r="ED177" s="0" t="n">
        <v>0</v>
      </c>
      <c r="EE177" s="0" t="n">
        <v>0</v>
      </c>
      <c r="EF177" s="0" t="n">
        <v>0</v>
      </c>
      <c r="EG177" s="0" t="n">
        <v>0</v>
      </c>
      <c r="EH177" s="0" t="n">
        <v>0</v>
      </c>
      <c r="EI177" s="0" t="n">
        <v>0</v>
      </c>
      <c r="EJ177" s="0" t="n">
        <v>0</v>
      </c>
      <c r="EK177" s="0" t="n">
        <v>0</v>
      </c>
      <c r="EL177" s="0" t="n">
        <v>0</v>
      </c>
      <c r="EM177" s="0" t="n">
        <v>0</v>
      </c>
      <c r="EN177" s="0" t="n">
        <v>0</v>
      </c>
      <c r="EO177" s="0" t="n">
        <v>0</v>
      </c>
      <c r="EP177" s="0" t="n">
        <v>0</v>
      </c>
      <c r="EQ177" s="0" t="n">
        <v>0</v>
      </c>
      <c r="ER177" s="0" t="n">
        <v>0</v>
      </c>
      <c r="ES177" s="0" t="n">
        <v>0</v>
      </c>
      <c r="ET177" s="0" t="n">
        <v>0</v>
      </c>
      <c r="EU177" s="0" t="n">
        <v>0</v>
      </c>
      <c r="EV177" s="0" t="n">
        <v>0</v>
      </c>
      <c r="EW177" s="0" t="n">
        <v>0</v>
      </c>
      <c r="EX177" s="0" t="n">
        <v>0</v>
      </c>
      <c r="EY177" s="0" t="n">
        <v>0</v>
      </c>
      <c r="EZ177" s="0" t="n">
        <v>0</v>
      </c>
      <c r="FA177" s="0" t="n">
        <v>0</v>
      </c>
      <c r="FB177" s="0" t="n">
        <v>0</v>
      </c>
      <c r="FC177" s="0" t="n">
        <v>0</v>
      </c>
      <c r="FD177" s="0" t="n">
        <v>0</v>
      </c>
      <c r="FE177" s="0" t="n">
        <v>0</v>
      </c>
      <c r="FF177" s="0" t="n">
        <v>0</v>
      </c>
      <c r="FG177" s="0" t="n">
        <v>0</v>
      </c>
      <c r="FH177" s="0" t="n">
        <v>0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0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n">
        <v>0</v>
      </c>
      <c r="GP177" s="0" t="n">
        <v>0</v>
      </c>
      <c r="GQ177" s="0" t="n">
        <v>0</v>
      </c>
      <c r="GR177" s="0" t="n">
        <v>0</v>
      </c>
    </row>
    <row r="178" customFormat="false" ht="21.6" hidden="false" customHeight="true" outlineLevel="0" collapsed="false">
      <c r="A178" s="0" t="n">
        <v>0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</v>
      </c>
      <c r="CN178" s="0" t="n">
        <v>0</v>
      </c>
      <c r="CO178" s="0" t="n">
        <v>0</v>
      </c>
      <c r="CP178" s="0" t="n">
        <v>0</v>
      </c>
      <c r="CQ178" s="0" t="n">
        <v>0</v>
      </c>
      <c r="CR178" s="0" t="n">
        <v>0</v>
      </c>
      <c r="CS178" s="0" t="n">
        <v>0</v>
      </c>
      <c r="CT178" s="0" t="n">
        <v>0</v>
      </c>
      <c r="CU178" s="0" t="n">
        <v>0</v>
      </c>
      <c r="CV178" s="0" t="n">
        <v>0</v>
      </c>
      <c r="CW178" s="0" t="n">
        <v>0</v>
      </c>
      <c r="CX178" s="0" t="n">
        <v>0</v>
      </c>
      <c r="CY178" s="0" t="n">
        <v>0</v>
      </c>
      <c r="CZ178" s="0" t="n">
        <v>0</v>
      </c>
      <c r="DA178" s="0" t="n">
        <v>0</v>
      </c>
      <c r="DB178" s="0" t="n">
        <v>0</v>
      </c>
      <c r="DC178" s="0" t="n">
        <v>0</v>
      </c>
      <c r="DD178" s="0" t="n">
        <v>0</v>
      </c>
      <c r="DE178" s="0" t="n">
        <v>0</v>
      </c>
      <c r="DF178" s="0" t="n">
        <v>0</v>
      </c>
      <c r="DG178" s="0" t="n">
        <v>0</v>
      </c>
      <c r="DH178" s="0" t="n">
        <v>0</v>
      </c>
      <c r="DI178" s="0" t="n">
        <v>0</v>
      </c>
      <c r="DJ178" s="0" t="n">
        <v>0</v>
      </c>
      <c r="DK178" s="0" t="n">
        <v>0</v>
      </c>
      <c r="DL178" s="0" t="n">
        <v>0</v>
      </c>
      <c r="DM178" s="0" t="n">
        <v>0</v>
      </c>
      <c r="DN178" s="0" t="n">
        <v>0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0</v>
      </c>
      <c r="DY178" s="0" t="n">
        <v>0</v>
      </c>
      <c r="DZ178" s="0" t="n">
        <v>0</v>
      </c>
      <c r="EA178" s="0" t="n">
        <v>0</v>
      </c>
      <c r="EB178" s="0" t="n">
        <v>0</v>
      </c>
      <c r="EC178" s="0" t="n">
        <v>0</v>
      </c>
      <c r="ED178" s="0" t="n">
        <v>0</v>
      </c>
      <c r="EE178" s="0" t="n">
        <v>0</v>
      </c>
      <c r="EF178" s="0" t="n">
        <v>0</v>
      </c>
      <c r="EG178" s="0" t="n">
        <v>0</v>
      </c>
      <c r="EH178" s="0" t="n">
        <v>0</v>
      </c>
      <c r="EI178" s="0" t="n">
        <v>0</v>
      </c>
      <c r="EJ178" s="0" t="n">
        <v>0</v>
      </c>
      <c r="EK178" s="0" t="n">
        <v>0</v>
      </c>
      <c r="EL178" s="0" t="n">
        <v>0</v>
      </c>
      <c r="EM178" s="0" t="n">
        <v>0</v>
      </c>
      <c r="EN178" s="0" t="n">
        <v>0</v>
      </c>
      <c r="EO178" s="0" t="n">
        <v>0</v>
      </c>
      <c r="EP178" s="0" t="n">
        <v>0</v>
      </c>
      <c r="EQ178" s="0" t="n">
        <v>0</v>
      </c>
      <c r="ER178" s="0" t="n">
        <v>0</v>
      </c>
      <c r="ES178" s="0" t="n">
        <v>0</v>
      </c>
      <c r="ET178" s="0" t="n">
        <v>0</v>
      </c>
      <c r="EU178" s="0" t="n">
        <v>0</v>
      </c>
      <c r="EV178" s="0" t="n">
        <v>0</v>
      </c>
      <c r="EW178" s="0" t="n">
        <v>0</v>
      </c>
      <c r="EX178" s="0" t="n">
        <v>0</v>
      </c>
      <c r="EY178" s="0" t="n">
        <v>0</v>
      </c>
      <c r="EZ178" s="0" t="n">
        <v>0</v>
      </c>
      <c r="FA178" s="0" t="n">
        <v>0</v>
      </c>
      <c r="FB178" s="0" t="n">
        <v>0</v>
      </c>
      <c r="FC178" s="0" t="n">
        <v>0</v>
      </c>
      <c r="FD178" s="0" t="n">
        <v>0</v>
      </c>
      <c r="FE178" s="0" t="n">
        <v>0</v>
      </c>
      <c r="FF178" s="0" t="n">
        <v>0</v>
      </c>
      <c r="FG178" s="0" t="n">
        <v>0</v>
      </c>
      <c r="FH178" s="0" t="n">
        <v>0</v>
      </c>
      <c r="FI178" s="0" t="n">
        <v>0</v>
      </c>
      <c r="FJ178" s="0" t="n">
        <v>0</v>
      </c>
      <c r="FK178" s="0" t="n">
        <v>0</v>
      </c>
      <c r="FL178" s="0" t="n">
        <v>0</v>
      </c>
      <c r="FM178" s="0" t="n">
        <v>0</v>
      </c>
      <c r="FN178" s="0" t="n">
        <v>0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n">
        <v>0</v>
      </c>
      <c r="GP178" s="0" t="n">
        <v>0</v>
      </c>
      <c r="GQ178" s="0" t="n">
        <v>0</v>
      </c>
      <c r="GR178" s="0" t="n">
        <v>0</v>
      </c>
    </row>
    <row r="179" customFormat="false" ht="21.6" hidden="false" customHeight="true" outlineLevel="0" collapsed="false">
      <c r="A179" s="0" t="n">
        <v>0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  <c r="CP179" s="0" t="n">
        <v>0</v>
      </c>
      <c r="CQ179" s="0" t="n">
        <v>0</v>
      </c>
      <c r="CR179" s="0" t="n">
        <v>0</v>
      </c>
      <c r="CS179" s="0" t="n">
        <v>0</v>
      </c>
      <c r="CT179" s="0" t="n">
        <v>0</v>
      </c>
      <c r="CU179" s="0" t="n">
        <v>0</v>
      </c>
      <c r="CV179" s="0" t="n">
        <v>0</v>
      </c>
      <c r="CW179" s="0" t="n">
        <v>0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0</v>
      </c>
      <c r="DC179" s="0" t="n">
        <v>0</v>
      </c>
      <c r="DD179" s="0" t="n">
        <v>0</v>
      </c>
      <c r="DE179" s="0" t="n">
        <v>0</v>
      </c>
      <c r="DF179" s="0" t="n">
        <v>0</v>
      </c>
      <c r="DG179" s="0" t="n">
        <v>0</v>
      </c>
      <c r="DH179" s="0" t="n">
        <v>0</v>
      </c>
      <c r="DI179" s="0" t="n">
        <v>0</v>
      </c>
      <c r="DJ179" s="0" t="n">
        <v>0</v>
      </c>
      <c r="DK179" s="0" t="n">
        <v>0</v>
      </c>
      <c r="DL179" s="0" t="n">
        <v>0</v>
      </c>
      <c r="DM179" s="0" t="n">
        <v>0</v>
      </c>
      <c r="DN179" s="0" t="n">
        <v>0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0</v>
      </c>
      <c r="DY179" s="0" t="n">
        <v>0</v>
      </c>
      <c r="DZ179" s="0" t="n">
        <v>0</v>
      </c>
      <c r="EA179" s="0" t="n">
        <v>0</v>
      </c>
      <c r="EB179" s="0" t="n">
        <v>0</v>
      </c>
      <c r="EC179" s="0" t="n">
        <v>0</v>
      </c>
      <c r="ED179" s="0" t="n">
        <v>0</v>
      </c>
      <c r="EE179" s="0" t="n">
        <v>0</v>
      </c>
      <c r="EF179" s="0" t="n">
        <v>0</v>
      </c>
      <c r="EG179" s="0" t="n">
        <v>0</v>
      </c>
      <c r="EH179" s="0" t="n">
        <v>0</v>
      </c>
      <c r="EI179" s="0" t="n">
        <v>0</v>
      </c>
      <c r="EJ179" s="0" t="n">
        <v>0</v>
      </c>
      <c r="EK179" s="0" t="n">
        <v>0</v>
      </c>
      <c r="EL179" s="0" t="n">
        <v>0</v>
      </c>
      <c r="EM179" s="0" t="n">
        <v>0</v>
      </c>
      <c r="EN179" s="0" t="n">
        <v>0</v>
      </c>
      <c r="EO179" s="0" t="n">
        <v>0</v>
      </c>
      <c r="EP179" s="0" t="n">
        <v>0</v>
      </c>
      <c r="EQ179" s="0" t="n">
        <v>0</v>
      </c>
      <c r="ER179" s="0" t="n">
        <v>0</v>
      </c>
      <c r="ES179" s="0" t="n">
        <v>0</v>
      </c>
      <c r="ET179" s="0" t="n">
        <v>0</v>
      </c>
      <c r="EU179" s="0" t="n">
        <v>0</v>
      </c>
      <c r="EV179" s="0" t="n">
        <v>0</v>
      </c>
      <c r="EW179" s="0" t="n">
        <v>0</v>
      </c>
      <c r="EX179" s="0" t="n">
        <v>0</v>
      </c>
      <c r="EY179" s="0" t="n">
        <v>0</v>
      </c>
      <c r="EZ179" s="0" t="n">
        <v>0</v>
      </c>
      <c r="FA179" s="0" t="n">
        <v>0</v>
      </c>
      <c r="FB179" s="0" t="n">
        <v>0</v>
      </c>
      <c r="FC179" s="0" t="n">
        <v>0</v>
      </c>
      <c r="FD179" s="0" t="n">
        <v>0</v>
      </c>
      <c r="FE179" s="0" t="n">
        <v>0</v>
      </c>
      <c r="FF179" s="0" t="n">
        <v>0</v>
      </c>
      <c r="FG179" s="0" t="n">
        <v>0</v>
      </c>
      <c r="FH179" s="0" t="n">
        <v>0</v>
      </c>
      <c r="FI179" s="0" t="n">
        <v>0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n">
        <v>0</v>
      </c>
      <c r="GP179" s="0" t="n">
        <v>0</v>
      </c>
      <c r="GQ179" s="0" t="n">
        <v>0</v>
      </c>
      <c r="GR179" s="0" t="n">
        <v>0</v>
      </c>
    </row>
    <row r="180" customFormat="false" ht="21.6" hidden="false" customHeight="true" outlineLevel="0" collapsed="false">
      <c r="A180" s="0" t="n">
        <v>0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  <c r="CP180" s="0" t="n">
        <v>0</v>
      </c>
      <c r="CQ180" s="0" t="n">
        <v>0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  <c r="CW180" s="0" t="n">
        <v>0</v>
      </c>
      <c r="CX180" s="0" t="n">
        <v>0</v>
      </c>
      <c r="CY180" s="0" t="n">
        <v>0</v>
      </c>
      <c r="CZ180" s="0" t="n">
        <v>0</v>
      </c>
      <c r="DA180" s="0" t="n">
        <v>0</v>
      </c>
      <c r="DB180" s="0" t="n">
        <v>0</v>
      </c>
      <c r="DC180" s="0" t="n">
        <v>0</v>
      </c>
      <c r="DD180" s="0" t="n">
        <v>0</v>
      </c>
      <c r="DE180" s="0" t="n">
        <v>0</v>
      </c>
      <c r="DF180" s="0" t="n">
        <v>0</v>
      </c>
      <c r="DG180" s="0" t="n">
        <v>0</v>
      </c>
      <c r="DH180" s="0" t="n">
        <v>0</v>
      </c>
      <c r="DI180" s="0" t="n">
        <v>0</v>
      </c>
      <c r="DJ180" s="0" t="n">
        <v>0</v>
      </c>
      <c r="DK180" s="0" t="n">
        <v>0</v>
      </c>
      <c r="DL180" s="0" t="n">
        <v>0</v>
      </c>
      <c r="DM180" s="0" t="n">
        <v>0</v>
      </c>
      <c r="DN180" s="0" t="n">
        <v>0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0</v>
      </c>
      <c r="DY180" s="0" t="n">
        <v>0</v>
      </c>
      <c r="DZ180" s="0" t="n">
        <v>0</v>
      </c>
      <c r="EA180" s="0" t="n">
        <v>0</v>
      </c>
      <c r="EB180" s="0" t="n">
        <v>0</v>
      </c>
      <c r="EC180" s="0" t="n">
        <v>0</v>
      </c>
      <c r="ED180" s="0" t="n">
        <v>0</v>
      </c>
      <c r="EE180" s="0" t="n">
        <v>0</v>
      </c>
      <c r="EF180" s="0" t="n">
        <v>0</v>
      </c>
      <c r="EG180" s="0" t="n">
        <v>0</v>
      </c>
      <c r="EH180" s="0" t="n">
        <v>0</v>
      </c>
      <c r="EI180" s="0" t="n">
        <v>0</v>
      </c>
      <c r="EJ180" s="0" t="n">
        <v>0</v>
      </c>
      <c r="EK180" s="0" t="n">
        <v>0</v>
      </c>
      <c r="EL180" s="0" t="n">
        <v>0</v>
      </c>
      <c r="EM180" s="0" t="n">
        <v>0</v>
      </c>
      <c r="EN180" s="0" t="n">
        <v>0</v>
      </c>
      <c r="EO180" s="0" t="n">
        <v>0</v>
      </c>
      <c r="EP180" s="0" t="n">
        <v>0</v>
      </c>
      <c r="EQ180" s="0" t="n">
        <v>0</v>
      </c>
      <c r="ER180" s="0" t="n">
        <v>0</v>
      </c>
      <c r="ES180" s="0" t="n">
        <v>0</v>
      </c>
      <c r="ET180" s="0" t="n">
        <v>0</v>
      </c>
      <c r="EU180" s="0" t="n">
        <v>0</v>
      </c>
      <c r="EV180" s="0" t="n">
        <v>0</v>
      </c>
      <c r="EW180" s="0" t="n">
        <v>0</v>
      </c>
      <c r="EX180" s="0" t="n">
        <v>0</v>
      </c>
      <c r="EY180" s="0" t="n">
        <v>0</v>
      </c>
      <c r="EZ180" s="0" t="n">
        <v>0</v>
      </c>
      <c r="FA180" s="0" t="n">
        <v>0</v>
      </c>
      <c r="FB180" s="0" t="n">
        <v>0</v>
      </c>
      <c r="FC180" s="0" t="n">
        <v>0</v>
      </c>
      <c r="FD180" s="0" t="n">
        <v>0</v>
      </c>
      <c r="FE180" s="0" t="n">
        <v>0</v>
      </c>
      <c r="FF180" s="0" t="n">
        <v>0</v>
      </c>
      <c r="FG180" s="0" t="n">
        <v>0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0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n">
        <v>0</v>
      </c>
      <c r="GP180" s="0" t="n">
        <v>0</v>
      </c>
      <c r="GQ180" s="0" t="n">
        <v>0</v>
      </c>
      <c r="GR180" s="0" t="n">
        <v>0</v>
      </c>
    </row>
    <row r="181" customFormat="false" ht="21.6" hidden="false" customHeight="true" outlineLevel="0" collapsed="false">
      <c r="A181" s="0" t="n">
        <v>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v>0</v>
      </c>
      <c r="CQ181" s="0" t="n">
        <v>0</v>
      </c>
      <c r="CR181" s="0" t="n">
        <v>0</v>
      </c>
      <c r="CS181" s="0" t="n">
        <v>0</v>
      </c>
      <c r="CT181" s="0" t="n">
        <v>0</v>
      </c>
      <c r="CU181" s="0" t="n">
        <v>0</v>
      </c>
      <c r="CV181" s="0" t="n">
        <v>0</v>
      </c>
      <c r="CW181" s="0" t="n">
        <v>0</v>
      </c>
      <c r="CX181" s="0" t="n">
        <v>0</v>
      </c>
      <c r="CY181" s="0" t="n">
        <v>0</v>
      </c>
      <c r="CZ181" s="0" t="n">
        <v>0</v>
      </c>
      <c r="DA181" s="0" t="n">
        <v>0</v>
      </c>
      <c r="DB181" s="0" t="n">
        <v>0</v>
      </c>
      <c r="DC181" s="0" t="n">
        <v>0</v>
      </c>
      <c r="DD181" s="0" t="n">
        <v>0</v>
      </c>
      <c r="DE181" s="0" t="n">
        <v>0</v>
      </c>
      <c r="DF181" s="0" t="n">
        <v>0</v>
      </c>
      <c r="DG181" s="0" t="n">
        <v>0</v>
      </c>
      <c r="DH181" s="0" t="n">
        <v>0</v>
      </c>
      <c r="DI181" s="0" t="n">
        <v>0</v>
      </c>
      <c r="DJ181" s="0" t="n">
        <v>0</v>
      </c>
      <c r="DK181" s="0" t="n">
        <v>0</v>
      </c>
      <c r="DL181" s="0" t="n">
        <v>0</v>
      </c>
      <c r="DM181" s="0" t="n">
        <v>0</v>
      </c>
      <c r="DN181" s="0" t="n">
        <v>0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0</v>
      </c>
      <c r="DU181" s="0" t="n">
        <v>0</v>
      </c>
      <c r="DV181" s="0" t="n">
        <v>0</v>
      </c>
      <c r="DW181" s="0" t="n">
        <v>0</v>
      </c>
      <c r="DX181" s="0" t="n">
        <v>0</v>
      </c>
      <c r="DY181" s="0" t="n">
        <v>0</v>
      </c>
      <c r="DZ181" s="0" t="n">
        <v>0</v>
      </c>
      <c r="EA181" s="0" t="n">
        <v>0</v>
      </c>
      <c r="EB181" s="0" t="n">
        <v>0</v>
      </c>
      <c r="EC181" s="0" t="n">
        <v>0</v>
      </c>
      <c r="ED181" s="0" t="n">
        <v>0</v>
      </c>
      <c r="EE181" s="0" t="n">
        <v>0</v>
      </c>
      <c r="EF181" s="0" t="n">
        <v>0</v>
      </c>
      <c r="EG181" s="0" t="n">
        <v>0</v>
      </c>
      <c r="EH181" s="0" t="n">
        <v>0</v>
      </c>
      <c r="EI181" s="0" t="n">
        <v>0</v>
      </c>
      <c r="EJ181" s="0" t="n">
        <v>0</v>
      </c>
      <c r="EK181" s="0" t="n">
        <v>0</v>
      </c>
      <c r="EL181" s="0" t="n">
        <v>0</v>
      </c>
      <c r="EM181" s="0" t="n">
        <v>0</v>
      </c>
      <c r="EN181" s="0" t="n">
        <v>0</v>
      </c>
      <c r="EO181" s="0" t="n">
        <v>0</v>
      </c>
      <c r="EP181" s="0" t="n">
        <v>0</v>
      </c>
      <c r="EQ181" s="0" t="n">
        <v>0</v>
      </c>
      <c r="ER181" s="0" t="n">
        <v>0</v>
      </c>
      <c r="ES181" s="0" t="n">
        <v>0</v>
      </c>
      <c r="ET181" s="0" t="n">
        <v>0</v>
      </c>
      <c r="EU181" s="0" t="n">
        <v>0</v>
      </c>
      <c r="EV181" s="0" t="n">
        <v>0</v>
      </c>
      <c r="EW181" s="0" t="n">
        <v>0</v>
      </c>
      <c r="EX181" s="0" t="n">
        <v>0</v>
      </c>
      <c r="EY181" s="0" t="n">
        <v>0</v>
      </c>
      <c r="EZ181" s="0" t="n">
        <v>0</v>
      </c>
      <c r="FA181" s="0" t="n">
        <v>0</v>
      </c>
      <c r="FB181" s="0" t="n">
        <v>0</v>
      </c>
      <c r="FC181" s="0" t="n">
        <v>0</v>
      </c>
      <c r="FD181" s="0" t="n">
        <v>0</v>
      </c>
      <c r="FE181" s="0" t="n">
        <v>0</v>
      </c>
      <c r="FF181" s="0" t="n">
        <v>0</v>
      </c>
      <c r="FG181" s="0" t="n">
        <v>0</v>
      </c>
      <c r="FH181" s="0" t="n">
        <v>0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0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n">
        <v>0</v>
      </c>
      <c r="GP181" s="0" t="n">
        <v>0</v>
      </c>
      <c r="GQ181" s="0" t="n">
        <v>0</v>
      </c>
      <c r="GR181" s="0" t="n">
        <v>0</v>
      </c>
    </row>
    <row r="182" customFormat="false" ht="21.6" hidden="false" customHeight="true" outlineLevel="0" collapsed="false">
      <c r="A182" s="0" t="n">
        <v>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  <c r="CM182" s="0" t="n">
        <v>0</v>
      </c>
      <c r="CN182" s="0" t="n">
        <v>0</v>
      </c>
      <c r="CO182" s="0" t="n">
        <v>0</v>
      </c>
      <c r="CP182" s="0" t="n">
        <v>0</v>
      </c>
      <c r="CQ182" s="0" t="n">
        <v>0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  <c r="CW182" s="0" t="n">
        <v>0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0</v>
      </c>
      <c r="DC182" s="0" t="n">
        <v>0</v>
      </c>
      <c r="DD182" s="0" t="n">
        <v>0</v>
      </c>
      <c r="DE182" s="0" t="n">
        <v>0</v>
      </c>
      <c r="DF182" s="0" t="n">
        <v>0</v>
      </c>
      <c r="DG182" s="0" t="n">
        <v>0</v>
      </c>
      <c r="DH182" s="0" t="n">
        <v>0</v>
      </c>
      <c r="DI182" s="0" t="n">
        <v>0</v>
      </c>
      <c r="DJ182" s="0" t="n">
        <v>0</v>
      </c>
      <c r="DK182" s="0" t="n">
        <v>0</v>
      </c>
      <c r="DL182" s="0" t="n">
        <v>0</v>
      </c>
      <c r="DM182" s="0" t="n">
        <v>0</v>
      </c>
      <c r="DN182" s="0" t="n">
        <v>0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0</v>
      </c>
      <c r="DY182" s="0" t="n">
        <v>0</v>
      </c>
      <c r="DZ182" s="0" t="n">
        <v>0</v>
      </c>
      <c r="EA182" s="0" t="n">
        <v>0</v>
      </c>
      <c r="EB182" s="0" t="n">
        <v>0</v>
      </c>
      <c r="EC182" s="0" t="n">
        <v>0</v>
      </c>
      <c r="ED182" s="0" t="n">
        <v>0</v>
      </c>
      <c r="EE182" s="0" t="n">
        <v>0</v>
      </c>
      <c r="EF182" s="0" t="n">
        <v>0</v>
      </c>
      <c r="EG182" s="0" t="n">
        <v>0</v>
      </c>
      <c r="EH182" s="0" t="n">
        <v>0</v>
      </c>
      <c r="EI182" s="0" t="n">
        <v>0</v>
      </c>
      <c r="EJ182" s="0" t="n">
        <v>0</v>
      </c>
      <c r="EK182" s="0" t="n">
        <v>0</v>
      </c>
      <c r="EL182" s="0" t="n">
        <v>0</v>
      </c>
      <c r="EM182" s="0" t="n">
        <v>0</v>
      </c>
      <c r="EN182" s="0" t="n">
        <v>0</v>
      </c>
      <c r="EO182" s="0" t="n">
        <v>0</v>
      </c>
      <c r="EP182" s="0" t="n">
        <v>0</v>
      </c>
      <c r="EQ182" s="0" t="n">
        <v>0</v>
      </c>
      <c r="ER182" s="0" t="n">
        <v>0</v>
      </c>
      <c r="ES182" s="0" t="n">
        <v>0</v>
      </c>
      <c r="ET182" s="0" t="n">
        <v>0</v>
      </c>
      <c r="EU182" s="0" t="n">
        <v>0</v>
      </c>
      <c r="EV182" s="0" t="n">
        <v>0</v>
      </c>
      <c r="EW182" s="0" t="n">
        <v>0</v>
      </c>
      <c r="EX182" s="0" t="n">
        <v>0</v>
      </c>
      <c r="EY182" s="0" t="n">
        <v>0</v>
      </c>
      <c r="EZ182" s="0" t="n">
        <v>0</v>
      </c>
      <c r="FA182" s="0" t="n">
        <v>0</v>
      </c>
      <c r="FB182" s="0" t="n">
        <v>0</v>
      </c>
      <c r="FC182" s="0" t="n">
        <v>0</v>
      </c>
      <c r="FD182" s="0" t="n">
        <v>0</v>
      </c>
      <c r="FE182" s="0" t="n">
        <v>0</v>
      </c>
      <c r="FF182" s="0" t="n">
        <v>0</v>
      </c>
      <c r="FG182" s="0" t="n">
        <v>0</v>
      </c>
      <c r="FH182" s="0" t="n">
        <v>0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0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n">
        <v>0</v>
      </c>
      <c r="GP182" s="0" t="n">
        <v>0</v>
      </c>
      <c r="GQ182" s="0" t="n">
        <v>0</v>
      </c>
      <c r="GR182" s="0" t="n">
        <v>0</v>
      </c>
    </row>
    <row r="183" customFormat="false" ht="21.6" hidden="false" customHeight="true" outlineLevel="0" collapsed="false">
      <c r="A183" s="0" t="n">
        <v>0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n">
        <v>0</v>
      </c>
      <c r="CN183" s="0" t="n">
        <v>0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0</v>
      </c>
      <c r="CT183" s="0" t="n">
        <v>0</v>
      </c>
      <c r="CU183" s="0" t="n">
        <v>0</v>
      </c>
      <c r="CV183" s="0" t="n">
        <v>0</v>
      </c>
      <c r="CW183" s="0" t="n">
        <v>0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0</v>
      </c>
      <c r="DC183" s="0" t="n">
        <v>0</v>
      </c>
      <c r="DD183" s="0" t="n">
        <v>0</v>
      </c>
      <c r="DE183" s="0" t="n">
        <v>0</v>
      </c>
      <c r="DF183" s="0" t="n">
        <v>0</v>
      </c>
      <c r="DG183" s="0" t="n">
        <v>0</v>
      </c>
      <c r="DH183" s="0" t="n">
        <v>0</v>
      </c>
      <c r="DI183" s="0" t="n">
        <v>0</v>
      </c>
      <c r="DJ183" s="0" t="n">
        <v>0</v>
      </c>
      <c r="DK183" s="0" t="n">
        <v>0</v>
      </c>
      <c r="DL183" s="0" t="n">
        <v>0</v>
      </c>
      <c r="DM183" s="0" t="n">
        <v>0</v>
      </c>
      <c r="DN183" s="0" t="n">
        <v>0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0</v>
      </c>
      <c r="DY183" s="0" t="n">
        <v>0</v>
      </c>
      <c r="DZ183" s="0" t="n">
        <v>0</v>
      </c>
      <c r="EA183" s="0" t="n">
        <v>0</v>
      </c>
      <c r="EB183" s="0" t="n">
        <v>0</v>
      </c>
      <c r="EC183" s="0" t="n">
        <v>0</v>
      </c>
      <c r="ED183" s="0" t="n">
        <v>0</v>
      </c>
      <c r="EE183" s="0" t="n">
        <v>0</v>
      </c>
      <c r="EF183" s="0" t="n">
        <v>0</v>
      </c>
      <c r="EG183" s="0" t="n">
        <v>0</v>
      </c>
      <c r="EH183" s="0" t="n">
        <v>0</v>
      </c>
      <c r="EI183" s="0" t="n">
        <v>0</v>
      </c>
      <c r="EJ183" s="0" t="n">
        <v>0</v>
      </c>
      <c r="EK183" s="0" t="n">
        <v>0</v>
      </c>
      <c r="EL183" s="0" t="n">
        <v>0</v>
      </c>
      <c r="EM183" s="0" t="n">
        <v>0</v>
      </c>
      <c r="EN183" s="0" t="n">
        <v>0</v>
      </c>
      <c r="EO183" s="0" t="n">
        <v>0</v>
      </c>
      <c r="EP183" s="0" t="n">
        <v>0</v>
      </c>
      <c r="EQ183" s="0" t="n">
        <v>0</v>
      </c>
      <c r="ER183" s="0" t="n">
        <v>0</v>
      </c>
      <c r="ES183" s="0" t="n">
        <v>0</v>
      </c>
      <c r="ET183" s="0" t="n">
        <v>0</v>
      </c>
      <c r="EU183" s="0" t="n">
        <v>0</v>
      </c>
      <c r="EV183" s="0" t="n">
        <v>0</v>
      </c>
      <c r="EW183" s="0" t="n">
        <v>0</v>
      </c>
      <c r="EX183" s="0" t="n">
        <v>0</v>
      </c>
      <c r="EY183" s="0" t="n">
        <v>0</v>
      </c>
      <c r="EZ183" s="0" t="n">
        <v>0</v>
      </c>
      <c r="FA183" s="0" t="n">
        <v>0</v>
      </c>
      <c r="FB183" s="0" t="n">
        <v>0</v>
      </c>
      <c r="FC183" s="0" t="n">
        <v>0</v>
      </c>
      <c r="FD183" s="0" t="n">
        <v>0</v>
      </c>
      <c r="FE183" s="0" t="n">
        <v>0</v>
      </c>
      <c r="FF183" s="0" t="n">
        <v>0</v>
      </c>
      <c r="FG183" s="0" t="n">
        <v>0</v>
      </c>
      <c r="FH183" s="0" t="n">
        <v>0</v>
      </c>
      <c r="FI183" s="0" t="n">
        <v>0</v>
      </c>
      <c r="FJ183" s="0" t="n">
        <v>0</v>
      </c>
      <c r="FK183" s="0" t="n">
        <v>0</v>
      </c>
      <c r="FL183" s="0" t="n">
        <v>0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n">
        <v>0</v>
      </c>
      <c r="GP183" s="0" t="n">
        <v>0</v>
      </c>
      <c r="GQ183" s="0" t="n">
        <v>0</v>
      </c>
      <c r="GR183" s="0" t="n">
        <v>0</v>
      </c>
    </row>
    <row r="184" customFormat="false" ht="21.6" hidden="false" customHeight="true" outlineLevel="0" collapsed="false">
      <c r="A184" s="0" t="n">
        <v>0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  <c r="CW184" s="0" t="n">
        <v>0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0</v>
      </c>
      <c r="DC184" s="0" t="n">
        <v>0</v>
      </c>
      <c r="DD184" s="0" t="n">
        <v>0</v>
      </c>
      <c r="DE184" s="0" t="n">
        <v>0</v>
      </c>
      <c r="DF184" s="0" t="n">
        <v>0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0</v>
      </c>
      <c r="DY184" s="0" t="n">
        <v>0</v>
      </c>
      <c r="DZ184" s="0" t="n">
        <v>0</v>
      </c>
      <c r="EA184" s="0" t="n">
        <v>0</v>
      </c>
      <c r="EB184" s="0" t="n">
        <v>0</v>
      </c>
      <c r="EC184" s="0" t="n">
        <v>0</v>
      </c>
      <c r="ED184" s="0" t="n">
        <v>0</v>
      </c>
      <c r="EE184" s="0" t="n">
        <v>0</v>
      </c>
      <c r="EF184" s="0" t="n">
        <v>0</v>
      </c>
      <c r="EG184" s="0" t="n">
        <v>0</v>
      </c>
      <c r="EH184" s="0" t="n">
        <v>0</v>
      </c>
      <c r="EI184" s="0" t="n">
        <v>0</v>
      </c>
      <c r="EJ184" s="0" t="n">
        <v>0</v>
      </c>
      <c r="EK184" s="0" t="n">
        <v>0</v>
      </c>
      <c r="EL184" s="0" t="n">
        <v>0</v>
      </c>
      <c r="EM184" s="0" t="n">
        <v>0</v>
      </c>
      <c r="EN184" s="0" t="n">
        <v>0</v>
      </c>
      <c r="EO184" s="0" t="n">
        <v>0</v>
      </c>
      <c r="EP184" s="0" t="n">
        <v>0</v>
      </c>
      <c r="EQ184" s="0" t="n">
        <v>0</v>
      </c>
      <c r="ER184" s="0" t="n">
        <v>0</v>
      </c>
      <c r="ES184" s="0" t="n">
        <v>0</v>
      </c>
      <c r="ET184" s="0" t="n">
        <v>0</v>
      </c>
      <c r="EU184" s="0" t="n">
        <v>0</v>
      </c>
      <c r="EV184" s="0" t="n">
        <v>0</v>
      </c>
      <c r="EW184" s="0" t="n">
        <v>0</v>
      </c>
      <c r="EX184" s="0" t="n">
        <v>0</v>
      </c>
      <c r="EY184" s="0" t="n">
        <v>0</v>
      </c>
      <c r="EZ184" s="0" t="n">
        <v>0</v>
      </c>
      <c r="FA184" s="0" t="n">
        <v>0</v>
      </c>
      <c r="FB184" s="0" t="n">
        <v>0</v>
      </c>
      <c r="FC184" s="0" t="n">
        <v>0</v>
      </c>
      <c r="FD184" s="0" t="n">
        <v>0</v>
      </c>
      <c r="FE184" s="0" t="n">
        <v>0</v>
      </c>
      <c r="FF184" s="0" t="n">
        <v>0</v>
      </c>
      <c r="FG184" s="0" t="n">
        <v>0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n">
        <v>0</v>
      </c>
      <c r="GP184" s="0" t="n">
        <v>0</v>
      </c>
      <c r="GQ184" s="0" t="n">
        <v>0</v>
      </c>
      <c r="GR184" s="0" t="n">
        <v>0</v>
      </c>
    </row>
    <row r="185" customFormat="false" ht="21.6" hidden="false" customHeight="true" outlineLevel="0" collapsed="false">
      <c r="A185" s="0" t="n">
        <v>0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  <c r="CW185" s="0" t="n">
        <v>0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0</v>
      </c>
      <c r="DC185" s="0" t="n">
        <v>0</v>
      </c>
      <c r="DD185" s="0" t="n">
        <v>0</v>
      </c>
      <c r="DE185" s="0" t="n">
        <v>0</v>
      </c>
      <c r="DF185" s="0" t="n">
        <v>0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0</v>
      </c>
      <c r="DY185" s="0" t="n">
        <v>0</v>
      </c>
      <c r="DZ185" s="0" t="n">
        <v>0</v>
      </c>
      <c r="EA185" s="0" t="n">
        <v>0</v>
      </c>
      <c r="EB185" s="0" t="n">
        <v>0</v>
      </c>
      <c r="EC185" s="0" t="n">
        <v>0</v>
      </c>
      <c r="ED185" s="0" t="n">
        <v>0</v>
      </c>
      <c r="EE185" s="0" t="n">
        <v>0</v>
      </c>
      <c r="EF185" s="0" t="n">
        <v>0</v>
      </c>
      <c r="EG185" s="0" t="n">
        <v>0</v>
      </c>
      <c r="EH185" s="0" t="n">
        <v>0</v>
      </c>
      <c r="EI185" s="0" t="n">
        <v>0</v>
      </c>
      <c r="EJ185" s="0" t="n">
        <v>0</v>
      </c>
      <c r="EK185" s="0" t="n">
        <v>0</v>
      </c>
      <c r="EL185" s="0" t="n">
        <v>0</v>
      </c>
      <c r="EM185" s="0" t="n">
        <v>0</v>
      </c>
      <c r="EN185" s="0" t="n">
        <v>0</v>
      </c>
      <c r="EO185" s="0" t="n">
        <v>0</v>
      </c>
      <c r="EP185" s="0" t="n">
        <v>0</v>
      </c>
      <c r="EQ185" s="0" t="n">
        <v>0</v>
      </c>
      <c r="ER185" s="0" t="n">
        <v>0</v>
      </c>
      <c r="ES185" s="0" t="n">
        <v>0</v>
      </c>
      <c r="ET185" s="0" t="n">
        <v>0</v>
      </c>
      <c r="EU185" s="0" t="n">
        <v>0</v>
      </c>
      <c r="EV185" s="0" t="n">
        <v>0</v>
      </c>
      <c r="EW185" s="0" t="n">
        <v>0</v>
      </c>
      <c r="EX185" s="0" t="n">
        <v>0</v>
      </c>
      <c r="EY185" s="0" t="n">
        <v>0</v>
      </c>
      <c r="EZ185" s="0" t="n">
        <v>0</v>
      </c>
      <c r="FA185" s="0" t="n">
        <v>0</v>
      </c>
      <c r="FB185" s="0" t="n">
        <v>0</v>
      </c>
      <c r="FC185" s="0" t="n">
        <v>0</v>
      </c>
      <c r="FD185" s="0" t="n">
        <v>0</v>
      </c>
      <c r="FE185" s="0" t="n">
        <v>0</v>
      </c>
      <c r="FF185" s="0" t="n">
        <v>0</v>
      </c>
      <c r="FG185" s="0" t="n">
        <v>0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0</v>
      </c>
      <c r="GM185" s="0" t="n">
        <v>0</v>
      </c>
      <c r="GN185" s="0" t="n">
        <v>0</v>
      </c>
      <c r="GO185" s="0" t="n">
        <v>0</v>
      </c>
      <c r="GP185" s="0" t="n">
        <v>0</v>
      </c>
      <c r="GQ185" s="0" t="n">
        <v>0</v>
      </c>
      <c r="GR185" s="0" t="n">
        <v>0</v>
      </c>
    </row>
    <row r="186" customFormat="false" ht="21.6" hidden="false" customHeight="true" outlineLevel="0" collapsed="false">
      <c r="A186" s="0" t="n">
        <v>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</v>
      </c>
      <c r="CP186" s="0" t="n">
        <v>0</v>
      </c>
      <c r="CQ186" s="0" t="n">
        <v>0</v>
      </c>
      <c r="CR186" s="0" t="n">
        <v>0</v>
      </c>
      <c r="CS186" s="0" t="n">
        <v>0</v>
      </c>
      <c r="CT186" s="0" t="n">
        <v>0</v>
      </c>
      <c r="CU186" s="0" t="n">
        <v>0</v>
      </c>
      <c r="CV186" s="0" t="n">
        <v>0</v>
      </c>
      <c r="CW186" s="0" t="n">
        <v>0</v>
      </c>
      <c r="CX186" s="0" t="n">
        <v>0</v>
      </c>
      <c r="CY186" s="0" t="n">
        <v>0</v>
      </c>
      <c r="CZ186" s="0" t="n">
        <v>0</v>
      </c>
      <c r="DA186" s="0" t="n">
        <v>0</v>
      </c>
      <c r="DB186" s="0" t="n">
        <v>0</v>
      </c>
      <c r="DC186" s="0" t="n">
        <v>0</v>
      </c>
      <c r="DD186" s="0" t="n">
        <v>0</v>
      </c>
      <c r="DE186" s="0" t="n">
        <v>0</v>
      </c>
      <c r="DF186" s="0" t="n">
        <v>0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0</v>
      </c>
      <c r="DL186" s="0" t="n">
        <v>0</v>
      </c>
      <c r="DM186" s="0" t="n">
        <v>0</v>
      </c>
      <c r="DN186" s="0" t="n">
        <v>0</v>
      </c>
      <c r="DO186" s="0" t="n">
        <v>0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0</v>
      </c>
      <c r="DU186" s="0" t="n">
        <v>0</v>
      </c>
      <c r="DV186" s="0" t="n">
        <v>0</v>
      </c>
      <c r="DW186" s="0" t="n">
        <v>0</v>
      </c>
      <c r="DX186" s="0" t="n">
        <v>0</v>
      </c>
      <c r="DY186" s="0" t="n">
        <v>0</v>
      </c>
      <c r="DZ186" s="0" t="n">
        <v>0</v>
      </c>
      <c r="EA186" s="0" t="n">
        <v>0</v>
      </c>
      <c r="EB186" s="0" t="n">
        <v>0</v>
      </c>
      <c r="EC186" s="0" t="n">
        <v>0</v>
      </c>
      <c r="ED186" s="0" t="n">
        <v>0</v>
      </c>
      <c r="EE186" s="0" t="n">
        <v>0</v>
      </c>
      <c r="EF186" s="0" t="n">
        <v>0</v>
      </c>
      <c r="EG186" s="0" t="n">
        <v>0</v>
      </c>
      <c r="EH186" s="0" t="n">
        <v>0</v>
      </c>
      <c r="EI186" s="0" t="n">
        <v>0</v>
      </c>
      <c r="EJ186" s="0" t="n">
        <v>0</v>
      </c>
      <c r="EK186" s="0" t="n">
        <v>0</v>
      </c>
      <c r="EL186" s="0" t="n">
        <v>0</v>
      </c>
      <c r="EM186" s="0" t="n">
        <v>0</v>
      </c>
      <c r="EN186" s="0" t="n">
        <v>0</v>
      </c>
      <c r="EO186" s="0" t="n">
        <v>0</v>
      </c>
      <c r="EP186" s="0" t="n">
        <v>0</v>
      </c>
      <c r="EQ186" s="0" t="n">
        <v>0</v>
      </c>
      <c r="ER186" s="0" t="n">
        <v>0</v>
      </c>
      <c r="ES186" s="0" t="n">
        <v>0</v>
      </c>
      <c r="ET186" s="0" t="n">
        <v>0</v>
      </c>
      <c r="EU186" s="0" t="n">
        <v>0</v>
      </c>
      <c r="EV186" s="0" t="n">
        <v>0</v>
      </c>
      <c r="EW186" s="0" t="n">
        <v>0</v>
      </c>
      <c r="EX186" s="0" t="n">
        <v>0</v>
      </c>
      <c r="EY186" s="0" t="n">
        <v>0</v>
      </c>
      <c r="EZ186" s="0" t="n">
        <v>0</v>
      </c>
      <c r="FA186" s="0" t="n">
        <v>0</v>
      </c>
      <c r="FB186" s="0" t="n">
        <v>0</v>
      </c>
      <c r="FC186" s="0" t="n">
        <v>0</v>
      </c>
      <c r="FD186" s="0" t="n">
        <v>0</v>
      </c>
      <c r="FE186" s="0" t="n">
        <v>0</v>
      </c>
      <c r="FF186" s="0" t="n">
        <v>0</v>
      </c>
      <c r="FG186" s="0" t="n">
        <v>0</v>
      </c>
      <c r="FH186" s="0" t="n">
        <v>0</v>
      </c>
      <c r="FI186" s="0" t="n">
        <v>0</v>
      </c>
      <c r="FJ186" s="0" t="n">
        <v>0</v>
      </c>
      <c r="FK186" s="0" t="n">
        <v>0</v>
      </c>
      <c r="FL186" s="0" t="n">
        <v>0</v>
      </c>
      <c r="FM186" s="0" t="n">
        <v>0</v>
      </c>
      <c r="FN186" s="0" t="n">
        <v>0</v>
      </c>
      <c r="FO186" s="0" t="n">
        <v>0</v>
      </c>
      <c r="FP186" s="0" t="n">
        <v>0</v>
      </c>
      <c r="FQ186" s="0" t="n">
        <v>0</v>
      </c>
      <c r="FR186" s="0" t="n">
        <v>0</v>
      </c>
      <c r="FS186" s="0" t="n">
        <v>0</v>
      </c>
      <c r="FT186" s="0" t="n">
        <v>0</v>
      </c>
      <c r="FU186" s="0" t="n">
        <v>0</v>
      </c>
      <c r="FV186" s="0" t="n">
        <v>0</v>
      </c>
      <c r="FW186" s="0" t="n">
        <v>0</v>
      </c>
      <c r="FX186" s="0" t="n">
        <v>0</v>
      </c>
      <c r="FY186" s="0" t="n">
        <v>0</v>
      </c>
      <c r="FZ186" s="0" t="n">
        <v>0</v>
      </c>
      <c r="GA186" s="0" t="n">
        <v>0</v>
      </c>
      <c r="GB186" s="0" t="n">
        <v>0</v>
      </c>
      <c r="GC186" s="0" t="n">
        <v>0</v>
      </c>
      <c r="GD186" s="0" t="n">
        <v>0</v>
      </c>
      <c r="GE186" s="0" t="n">
        <v>0</v>
      </c>
      <c r="GF186" s="0" t="n">
        <v>0</v>
      </c>
      <c r="GG186" s="0" t="n">
        <v>0</v>
      </c>
      <c r="GH186" s="0" t="n">
        <v>0</v>
      </c>
      <c r="GI186" s="0" t="n">
        <v>0</v>
      </c>
      <c r="GJ186" s="0" t="n">
        <v>0</v>
      </c>
      <c r="GK186" s="0" t="n">
        <v>0</v>
      </c>
      <c r="GL186" s="0" t="n">
        <v>0</v>
      </c>
      <c r="GM186" s="0" t="n">
        <v>0</v>
      </c>
      <c r="GN186" s="0" t="n">
        <v>0</v>
      </c>
      <c r="GO186" s="0" t="n">
        <v>0</v>
      </c>
      <c r="GP186" s="0" t="n">
        <v>0</v>
      </c>
      <c r="GQ186" s="0" t="n">
        <v>0</v>
      </c>
      <c r="GR186" s="0" t="n">
        <v>0</v>
      </c>
    </row>
    <row r="187" customFormat="false" ht="21.6" hidden="false" customHeight="true" outlineLevel="0" collapsed="false">
      <c r="A187" s="0" t="n">
        <v>0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0</v>
      </c>
      <c r="CT187" s="0" t="n">
        <v>0</v>
      </c>
      <c r="CU187" s="0" t="n">
        <v>0</v>
      </c>
      <c r="CV187" s="0" t="n">
        <v>0</v>
      </c>
      <c r="CW187" s="0" t="n">
        <v>0</v>
      </c>
      <c r="CX187" s="0" t="n">
        <v>0</v>
      </c>
      <c r="CY187" s="0" t="n">
        <v>0</v>
      </c>
      <c r="CZ187" s="0" t="n">
        <v>0</v>
      </c>
      <c r="DA187" s="0" t="n">
        <v>0</v>
      </c>
      <c r="DB187" s="0" t="n">
        <v>0</v>
      </c>
      <c r="DC187" s="0" t="n">
        <v>0</v>
      </c>
      <c r="DD187" s="0" t="n">
        <v>0</v>
      </c>
      <c r="DE187" s="0" t="n">
        <v>0</v>
      </c>
      <c r="DF187" s="0" t="n">
        <v>0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0</v>
      </c>
      <c r="DL187" s="0" t="n">
        <v>0</v>
      </c>
      <c r="DM187" s="0" t="n">
        <v>0</v>
      </c>
      <c r="DN187" s="0" t="n">
        <v>0</v>
      </c>
      <c r="DO187" s="0" t="n">
        <v>0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0</v>
      </c>
      <c r="DU187" s="0" t="n">
        <v>0</v>
      </c>
      <c r="DV187" s="0" t="n">
        <v>0</v>
      </c>
      <c r="DW187" s="0" t="n">
        <v>0</v>
      </c>
      <c r="DX187" s="0" t="n">
        <v>0</v>
      </c>
      <c r="DY187" s="0" t="n">
        <v>0</v>
      </c>
      <c r="DZ187" s="0" t="n">
        <v>0</v>
      </c>
      <c r="EA187" s="0" t="n">
        <v>0</v>
      </c>
      <c r="EB187" s="0" t="n">
        <v>0</v>
      </c>
      <c r="EC187" s="0" t="n">
        <v>0</v>
      </c>
      <c r="ED187" s="0" t="n">
        <v>0</v>
      </c>
      <c r="EE187" s="0" t="n">
        <v>0</v>
      </c>
      <c r="EF187" s="0" t="n">
        <v>0</v>
      </c>
      <c r="EG187" s="0" t="n">
        <v>0</v>
      </c>
      <c r="EH187" s="0" t="n">
        <v>0</v>
      </c>
      <c r="EI187" s="0" t="n">
        <v>0</v>
      </c>
      <c r="EJ187" s="0" t="n">
        <v>0</v>
      </c>
      <c r="EK187" s="0" t="n">
        <v>0</v>
      </c>
      <c r="EL187" s="0" t="n">
        <v>0</v>
      </c>
      <c r="EM187" s="0" t="n">
        <v>0</v>
      </c>
      <c r="EN187" s="0" t="n">
        <v>0</v>
      </c>
      <c r="EO187" s="0" t="n">
        <v>0</v>
      </c>
      <c r="EP187" s="0" t="n">
        <v>0</v>
      </c>
      <c r="EQ187" s="0" t="n">
        <v>0</v>
      </c>
      <c r="ER187" s="0" t="n">
        <v>0</v>
      </c>
      <c r="ES187" s="0" t="n">
        <v>0</v>
      </c>
      <c r="ET187" s="0" t="n">
        <v>0</v>
      </c>
      <c r="EU187" s="0" t="n">
        <v>0</v>
      </c>
      <c r="EV187" s="0" t="n">
        <v>0</v>
      </c>
      <c r="EW187" s="0" t="n">
        <v>0</v>
      </c>
      <c r="EX187" s="0" t="n">
        <v>0</v>
      </c>
      <c r="EY187" s="0" t="n">
        <v>0</v>
      </c>
      <c r="EZ187" s="0" t="n">
        <v>0</v>
      </c>
      <c r="FA187" s="0" t="n">
        <v>0</v>
      </c>
      <c r="FB187" s="0" t="n">
        <v>0</v>
      </c>
      <c r="FC187" s="0" t="n">
        <v>0</v>
      </c>
      <c r="FD187" s="0" t="n">
        <v>0</v>
      </c>
      <c r="FE187" s="0" t="n">
        <v>0</v>
      </c>
      <c r="FF187" s="0" t="n">
        <v>0</v>
      </c>
      <c r="FG187" s="0" t="n">
        <v>0</v>
      </c>
      <c r="FH187" s="0" t="n">
        <v>0</v>
      </c>
      <c r="FI187" s="0" t="n">
        <v>0</v>
      </c>
      <c r="FJ187" s="0" t="n">
        <v>0</v>
      </c>
      <c r="FK187" s="0" t="n">
        <v>0</v>
      </c>
      <c r="FL187" s="0" t="n">
        <v>0</v>
      </c>
      <c r="FM187" s="0" t="n">
        <v>0</v>
      </c>
      <c r="FN187" s="0" t="n">
        <v>0</v>
      </c>
      <c r="FO187" s="0" t="n">
        <v>0</v>
      </c>
      <c r="FP187" s="0" t="n">
        <v>0</v>
      </c>
      <c r="FQ187" s="0" t="n">
        <v>0</v>
      </c>
      <c r="FR187" s="0" t="n">
        <v>0</v>
      </c>
      <c r="FS187" s="0" t="n">
        <v>0</v>
      </c>
      <c r="FT187" s="0" t="n">
        <v>0</v>
      </c>
      <c r="FU187" s="0" t="n">
        <v>0</v>
      </c>
      <c r="FV187" s="0" t="n">
        <v>0</v>
      </c>
      <c r="FW187" s="0" t="n">
        <v>0</v>
      </c>
      <c r="FX187" s="0" t="n">
        <v>0</v>
      </c>
      <c r="FY187" s="0" t="n">
        <v>0</v>
      </c>
      <c r="FZ187" s="0" t="n">
        <v>0</v>
      </c>
      <c r="GA187" s="0" t="n">
        <v>0</v>
      </c>
      <c r="GB187" s="0" t="n">
        <v>0</v>
      </c>
      <c r="GC187" s="0" t="n">
        <v>0</v>
      </c>
      <c r="GD187" s="0" t="n">
        <v>0</v>
      </c>
      <c r="GE187" s="0" t="n">
        <v>0</v>
      </c>
      <c r="GF187" s="0" t="n">
        <v>0</v>
      </c>
      <c r="GG187" s="0" t="n">
        <v>0</v>
      </c>
      <c r="GH187" s="0" t="n">
        <v>0</v>
      </c>
      <c r="GI187" s="0" t="n">
        <v>0</v>
      </c>
      <c r="GJ187" s="0" t="n">
        <v>0</v>
      </c>
      <c r="GK187" s="0" t="n">
        <v>0</v>
      </c>
      <c r="GL187" s="0" t="n">
        <v>0</v>
      </c>
      <c r="GM187" s="0" t="n">
        <v>0</v>
      </c>
      <c r="GN187" s="0" t="n">
        <v>0</v>
      </c>
      <c r="GO187" s="0" t="n">
        <v>0</v>
      </c>
      <c r="GP187" s="0" t="n">
        <v>0</v>
      </c>
      <c r="GQ187" s="0" t="n">
        <v>0</v>
      </c>
      <c r="GR187" s="0" t="n">
        <v>0</v>
      </c>
    </row>
    <row r="188" customFormat="false" ht="21.6" hidden="false" customHeight="true" outlineLevel="0" collapsed="false">
      <c r="A188" s="0" t="n">
        <v>0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0</v>
      </c>
      <c r="CT188" s="0" t="n">
        <v>0</v>
      </c>
      <c r="CU188" s="0" t="n">
        <v>0</v>
      </c>
      <c r="CV188" s="0" t="n">
        <v>0</v>
      </c>
      <c r="CW188" s="0" t="n">
        <v>0</v>
      </c>
      <c r="CX188" s="0" t="n">
        <v>0</v>
      </c>
      <c r="CY188" s="0" t="n">
        <v>0</v>
      </c>
      <c r="CZ188" s="0" t="n">
        <v>0</v>
      </c>
      <c r="DA188" s="0" t="n">
        <v>0</v>
      </c>
      <c r="DB188" s="0" t="n">
        <v>0</v>
      </c>
      <c r="DC188" s="0" t="n">
        <v>0</v>
      </c>
      <c r="DD188" s="0" t="n">
        <v>0</v>
      </c>
      <c r="DE188" s="0" t="n">
        <v>0</v>
      </c>
      <c r="DF188" s="0" t="n">
        <v>0</v>
      </c>
      <c r="DG188" s="0" t="n">
        <v>0</v>
      </c>
      <c r="DH188" s="0" t="n">
        <v>0</v>
      </c>
      <c r="DI188" s="0" t="n">
        <v>0</v>
      </c>
      <c r="DJ188" s="0" t="n">
        <v>0</v>
      </c>
      <c r="DK188" s="0" t="n">
        <v>0</v>
      </c>
      <c r="DL188" s="0" t="n">
        <v>0</v>
      </c>
      <c r="DM188" s="0" t="n">
        <v>0</v>
      </c>
      <c r="DN188" s="0" t="n">
        <v>0</v>
      </c>
      <c r="DO188" s="0" t="n">
        <v>0</v>
      </c>
      <c r="DP188" s="0" t="n">
        <v>0</v>
      </c>
      <c r="DQ188" s="0" t="n">
        <v>0</v>
      </c>
      <c r="DR188" s="0" t="n">
        <v>0</v>
      </c>
      <c r="DS188" s="0" t="n">
        <v>0</v>
      </c>
      <c r="DT188" s="0" t="n">
        <v>0</v>
      </c>
      <c r="DU188" s="0" t="n">
        <v>0</v>
      </c>
      <c r="DV188" s="0" t="n">
        <v>0</v>
      </c>
      <c r="DW188" s="0" t="n">
        <v>0</v>
      </c>
      <c r="DX188" s="0" t="n">
        <v>0</v>
      </c>
      <c r="DY188" s="0" t="n">
        <v>0</v>
      </c>
      <c r="DZ188" s="0" t="n">
        <v>0</v>
      </c>
      <c r="EA188" s="0" t="n">
        <v>0</v>
      </c>
      <c r="EB188" s="0" t="n">
        <v>0</v>
      </c>
      <c r="EC188" s="0" t="n">
        <v>0</v>
      </c>
      <c r="ED188" s="0" t="n">
        <v>0</v>
      </c>
      <c r="EE188" s="0" t="n">
        <v>0</v>
      </c>
      <c r="EF188" s="0" t="n">
        <v>0</v>
      </c>
      <c r="EG188" s="0" t="n">
        <v>0</v>
      </c>
      <c r="EH188" s="0" t="n">
        <v>0</v>
      </c>
      <c r="EI188" s="0" t="n">
        <v>0</v>
      </c>
      <c r="EJ188" s="0" t="n">
        <v>0</v>
      </c>
      <c r="EK188" s="0" t="n">
        <v>0</v>
      </c>
      <c r="EL188" s="0" t="n">
        <v>0</v>
      </c>
      <c r="EM188" s="0" t="n">
        <v>0</v>
      </c>
      <c r="EN188" s="0" t="n">
        <v>0</v>
      </c>
      <c r="EO188" s="0" t="n">
        <v>0</v>
      </c>
      <c r="EP188" s="0" t="n">
        <v>0</v>
      </c>
      <c r="EQ188" s="0" t="n">
        <v>0</v>
      </c>
      <c r="ER188" s="0" t="n">
        <v>0</v>
      </c>
      <c r="ES188" s="0" t="n">
        <v>0</v>
      </c>
      <c r="ET188" s="0" t="n">
        <v>0</v>
      </c>
      <c r="EU188" s="0" t="n">
        <v>0</v>
      </c>
      <c r="EV188" s="0" t="n">
        <v>0</v>
      </c>
      <c r="EW188" s="0" t="n">
        <v>0</v>
      </c>
      <c r="EX188" s="0" t="n">
        <v>0</v>
      </c>
      <c r="EY188" s="0" t="n">
        <v>0</v>
      </c>
      <c r="EZ188" s="0" t="n">
        <v>0</v>
      </c>
      <c r="FA188" s="0" t="n">
        <v>0</v>
      </c>
      <c r="FB188" s="0" t="n">
        <v>0</v>
      </c>
      <c r="FC188" s="0" t="n">
        <v>0</v>
      </c>
      <c r="FD188" s="0" t="n">
        <v>0</v>
      </c>
      <c r="FE188" s="0" t="n">
        <v>0</v>
      </c>
      <c r="FF188" s="0" t="n">
        <v>0</v>
      </c>
      <c r="FG188" s="0" t="n">
        <v>0</v>
      </c>
      <c r="FH188" s="0" t="n">
        <v>0</v>
      </c>
      <c r="FI188" s="0" t="n">
        <v>0</v>
      </c>
      <c r="FJ188" s="0" t="n">
        <v>0</v>
      </c>
      <c r="FK188" s="0" t="n">
        <v>0</v>
      </c>
      <c r="FL188" s="0" t="n">
        <v>0</v>
      </c>
      <c r="FM188" s="0" t="n">
        <v>0</v>
      </c>
      <c r="FN188" s="0" t="n">
        <v>0</v>
      </c>
      <c r="FO188" s="0" t="n">
        <v>0</v>
      </c>
      <c r="FP188" s="0" t="n">
        <v>0</v>
      </c>
      <c r="FQ188" s="0" t="n">
        <v>0</v>
      </c>
      <c r="FR188" s="0" t="n">
        <v>0</v>
      </c>
      <c r="FS188" s="0" t="n">
        <v>0</v>
      </c>
      <c r="FT188" s="0" t="n">
        <v>0</v>
      </c>
      <c r="FU188" s="0" t="n">
        <v>0</v>
      </c>
      <c r="FV188" s="0" t="n">
        <v>0</v>
      </c>
      <c r="FW188" s="0" t="n">
        <v>0</v>
      </c>
      <c r="FX188" s="0" t="n">
        <v>0</v>
      </c>
      <c r="FY188" s="0" t="n">
        <v>0</v>
      </c>
      <c r="FZ188" s="0" t="n">
        <v>0</v>
      </c>
      <c r="GA188" s="0" t="n">
        <v>0</v>
      </c>
      <c r="GB188" s="0" t="n">
        <v>0</v>
      </c>
      <c r="GC188" s="0" t="n">
        <v>0</v>
      </c>
      <c r="GD188" s="0" t="n">
        <v>0</v>
      </c>
      <c r="GE188" s="0" t="n">
        <v>0</v>
      </c>
      <c r="GF188" s="0" t="n">
        <v>0</v>
      </c>
      <c r="GG188" s="0" t="n">
        <v>0</v>
      </c>
      <c r="GH188" s="0" t="n">
        <v>0</v>
      </c>
      <c r="GI188" s="0" t="n">
        <v>0</v>
      </c>
      <c r="GJ188" s="0" t="n">
        <v>0</v>
      </c>
      <c r="GK188" s="0" t="n">
        <v>0</v>
      </c>
      <c r="GL188" s="0" t="n">
        <v>0</v>
      </c>
      <c r="GM188" s="0" t="n">
        <v>0</v>
      </c>
      <c r="GN188" s="0" t="n">
        <v>0</v>
      </c>
      <c r="GO188" s="0" t="n">
        <v>0</v>
      </c>
      <c r="GP188" s="0" t="n">
        <v>0</v>
      </c>
      <c r="GQ188" s="0" t="n">
        <v>0</v>
      </c>
      <c r="GR188" s="0" t="n">
        <v>0</v>
      </c>
    </row>
    <row r="189" customFormat="false" ht="21.6" hidden="false" customHeight="true" outlineLevel="0" collapsed="false">
      <c r="A189" s="0" t="n">
        <v>0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0</v>
      </c>
      <c r="CT189" s="0" t="n">
        <v>0</v>
      </c>
      <c r="CU189" s="0" t="n">
        <v>0</v>
      </c>
      <c r="CV189" s="0" t="n">
        <v>0</v>
      </c>
      <c r="CW189" s="0" t="n">
        <v>0</v>
      </c>
      <c r="CX189" s="0" t="n">
        <v>0</v>
      </c>
      <c r="CY189" s="0" t="n">
        <v>0</v>
      </c>
      <c r="CZ189" s="0" t="n">
        <v>0</v>
      </c>
      <c r="DA189" s="0" t="n">
        <v>0</v>
      </c>
      <c r="DB189" s="0" t="n">
        <v>0</v>
      </c>
      <c r="DC189" s="0" t="n">
        <v>0</v>
      </c>
      <c r="DD189" s="0" t="n">
        <v>0</v>
      </c>
      <c r="DE189" s="0" t="n">
        <v>0</v>
      </c>
      <c r="DF189" s="0" t="n">
        <v>0</v>
      </c>
      <c r="DG189" s="0" t="n">
        <v>0</v>
      </c>
      <c r="DH189" s="0" t="n">
        <v>0</v>
      </c>
      <c r="DI189" s="0" t="n">
        <v>0</v>
      </c>
      <c r="DJ189" s="0" t="n">
        <v>0</v>
      </c>
      <c r="DK189" s="0" t="n">
        <v>0</v>
      </c>
      <c r="DL189" s="0" t="n">
        <v>0</v>
      </c>
      <c r="DM189" s="0" t="n">
        <v>0</v>
      </c>
      <c r="DN189" s="0" t="n">
        <v>0</v>
      </c>
      <c r="DO189" s="0" t="n">
        <v>0</v>
      </c>
      <c r="DP189" s="0" t="n">
        <v>0</v>
      </c>
      <c r="DQ189" s="0" t="n">
        <v>0</v>
      </c>
      <c r="DR189" s="0" t="n">
        <v>0</v>
      </c>
      <c r="DS189" s="0" t="n">
        <v>0</v>
      </c>
      <c r="DT189" s="0" t="n">
        <v>0</v>
      </c>
      <c r="DU189" s="0" t="n">
        <v>0</v>
      </c>
      <c r="DV189" s="0" t="n">
        <v>0</v>
      </c>
      <c r="DW189" s="0" t="n">
        <v>0</v>
      </c>
      <c r="DX189" s="0" t="n">
        <v>0</v>
      </c>
      <c r="DY189" s="0" t="n">
        <v>0</v>
      </c>
      <c r="DZ189" s="0" t="n">
        <v>0</v>
      </c>
      <c r="EA189" s="0" t="n">
        <v>0</v>
      </c>
      <c r="EB189" s="0" t="n">
        <v>0</v>
      </c>
      <c r="EC189" s="0" t="n">
        <v>0</v>
      </c>
      <c r="ED189" s="0" t="n">
        <v>0</v>
      </c>
      <c r="EE189" s="0" t="n">
        <v>0</v>
      </c>
      <c r="EF189" s="0" t="n">
        <v>0</v>
      </c>
      <c r="EG189" s="0" t="n">
        <v>0</v>
      </c>
      <c r="EH189" s="0" t="n">
        <v>0</v>
      </c>
      <c r="EI189" s="0" t="n">
        <v>0</v>
      </c>
      <c r="EJ189" s="0" t="n">
        <v>0</v>
      </c>
      <c r="EK189" s="0" t="n">
        <v>0</v>
      </c>
      <c r="EL189" s="0" t="n">
        <v>0</v>
      </c>
      <c r="EM189" s="0" t="n">
        <v>0</v>
      </c>
      <c r="EN189" s="0" t="n">
        <v>0</v>
      </c>
      <c r="EO189" s="0" t="n">
        <v>0</v>
      </c>
      <c r="EP189" s="0" t="n">
        <v>0</v>
      </c>
      <c r="EQ189" s="0" t="n">
        <v>0</v>
      </c>
      <c r="ER189" s="0" t="n">
        <v>0</v>
      </c>
      <c r="ES189" s="0" t="n">
        <v>0</v>
      </c>
      <c r="ET189" s="0" t="n">
        <v>0</v>
      </c>
      <c r="EU189" s="0" t="n">
        <v>0</v>
      </c>
      <c r="EV189" s="0" t="n">
        <v>0</v>
      </c>
      <c r="EW189" s="0" t="n">
        <v>0</v>
      </c>
      <c r="EX189" s="0" t="n">
        <v>0</v>
      </c>
      <c r="EY189" s="0" t="n">
        <v>0</v>
      </c>
      <c r="EZ189" s="0" t="n">
        <v>0</v>
      </c>
      <c r="FA189" s="0" t="n">
        <v>0</v>
      </c>
      <c r="FB189" s="0" t="n">
        <v>0</v>
      </c>
      <c r="FC189" s="0" t="n">
        <v>0</v>
      </c>
      <c r="FD189" s="0" t="n">
        <v>0</v>
      </c>
      <c r="FE189" s="0" t="n">
        <v>0</v>
      </c>
      <c r="FF189" s="0" t="n">
        <v>0</v>
      </c>
      <c r="FG189" s="0" t="n">
        <v>0</v>
      </c>
      <c r="FH189" s="0" t="n">
        <v>0</v>
      </c>
      <c r="FI189" s="0" t="n">
        <v>0</v>
      </c>
      <c r="FJ189" s="0" t="n">
        <v>0</v>
      </c>
      <c r="FK189" s="0" t="n">
        <v>0</v>
      </c>
      <c r="FL189" s="0" t="n">
        <v>0</v>
      </c>
      <c r="FM189" s="0" t="n">
        <v>0</v>
      </c>
      <c r="FN189" s="0" t="n">
        <v>0</v>
      </c>
      <c r="FO189" s="0" t="n">
        <v>0</v>
      </c>
      <c r="FP189" s="0" t="n">
        <v>0</v>
      </c>
      <c r="FQ189" s="0" t="n">
        <v>0</v>
      </c>
      <c r="FR189" s="0" t="n">
        <v>0</v>
      </c>
      <c r="FS189" s="0" t="n">
        <v>0</v>
      </c>
      <c r="FT189" s="0" t="n">
        <v>0</v>
      </c>
      <c r="FU189" s="0" t="n">
        <v>0</v>
      </c>
      <c r="FV189" s="0" t="n">
        <v>0</v>
      </c>
      <c r="FW189" s="0" t="n">
        <v>0</v>
      </c>
      <c r="FX189" s="0" t="n">
        <v>0</v>
      </c>
      <c r="FY189" s="0" t="n">
        <v>0</v>
      </c>
      <c r="FZ189" s="0" t="n">
        <v>0</v>
      </c>
      <c r="GA189" s="0" t="n">
        <v>0</v>
      </c>
      <c r="GB189" s="0" t="n">
        <v>0</v>
      </c>
      <c r="GC189" s="0" t="n">
        <v>0</v>
      </c>
      <c r="GD189" s="0" t="n">
        <v>0</v>
      </c>
      <c r="GE189" s="0" t="n">
        <v>0</v>
      </c>
      <c r="GF189" s="0" t="n">
        <v>0</v>
      </c>
      <c r="GG189" s="0" t="n">
        <v>0</v>
      </c>
      <c r="GH189" s="0" t="n">
        <v>0</v>
      </c>
      <c r="GI189" s="0" t="n">
        <v>0</v>
      </c>
      <c r="GJ189" s="0" t="n">
        <v>0</v>
      </c>
      <c r="GK189" s="0" t="n">
        <v>0</v>
      </c>
      <c r="GL189" s="0" t="n">
        <v>0</v>
      </c>
      <c r="GM189" s="0" t="n">
        <v>0</v>
      </c>
      <c r="GN189" s="0" t="n">
        <v>0</v>
      </c>
      <c r="GO189" s="0" t="n">
        <v>0</v>
      </c>
      <c r="GP189" s="0" t="n">
        <v>0</v>
      </c>
      <c r="GQ189" s="0" t="n">
        <v>0</v>
      </c>
      <c r="GR189" s="0" t="n">
        <v>0</v>
      </c>
    </row>
    <row r="190" customFormat="false" ht="21.6" hidden="false" customHeight="true" outlineLevel="0" collapsed="false">
      <c r="A190" s="0" t="n">
        <v>0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0</v>
      </c>
      <c r="CU190" s="0" t="n">
        <v>0</v>
      </c>
      <c r="CV190" s="0" t="n">
        <v>0</v>
      </c>
      <c r="CW190" s="0" t="n">
        <v>0</v>
      </c>
      <c r="CX190" s="0" t="n">
        <v>0</v>
      </c>
      <c r="CY190" s="0" t="n">
        <v>0</v>
      </c>
      <c r="CZ190" s="0" t="n">
        <v>0</v>
      </c>
      <c r="DA190" s="0" t="n">
        <v>0</v>
      </c>
      <c r="DB190" s="0" t="n">
        <v>0</v>
      </c>
      <c r="DC190" s="0" t="n">
        <v>0</v>
      </c>
      <c r="DD190" s="0" t="n">
        <v>0</v>
      </c>
      <c r="DE190" s="0" t="n">
        <v>0</v>
      </c>
      <c r="DF190" s="0" t="n">
        <v>0</v>
      </c>
      <c r="DG190" s="0" t="n">
        <v>0</v>
      </c>
      <c r="DH190" s="0" t="n">
        <v>0</v>
      </c>
      <c r="DI190" s="0" t="n">
        <v>0</v>
      </c>
      <c r="DJ190" s="0" t="n">
        <v>0</v>
      </c>
      <c r="DK190" s="0" t="n">
        <v>0</v>
      </c>
      <c r="DL190" s="0" t="n">
        <v>0</v>
      </c>
      <c r="DM190" s="0" t="n">
        <v>0</v>
      </c>
      <c r="DN190" s="0" t="n">
        <v>0</v>
      </c>
      <c r="DO190" s="0" t="n">
        <v>0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0</v>
      </c>
      <c r="DU190" s="0" t="n">
        <v>0</v>
      </c>
      <c r="DV190" s="0" t="n">
        <v>0</v>
      </c>
      <c r="DW190" s="0" t="n">
        <v>0</v>
      </c>
      <c r="DX190" s="0" t="n">
        <v>0</v>
      </c>
      <c r="DY190" s="0" t="n">
        <v>0</v>
      </c>
      <c r="DZ190" s="0" t="n">
        <v>0</v>
      </c>
      <c r="EA190" s="0" t="n">
        <v>0</v>
      </c>
      <c r="EB190" s="0" t="n">
        <v>0</v>
      </c>
      <c r="EC190" s="0" t="n">
        <v>0</v>
      </c>
      <c r="ED190" s="0" t="n">
        <v>0</v>
      </c>
      <c r="EE190" s="0" t="n">
        <v>0</v>
      </c>
      <c r="EF190" s="0" t="n">
        <v>0</v>
      </c>
      <c r="EG190" s="0" t="n">
        <v>0</v>
      </c>
      <c r="EH190" s="0" t="n">
        <v>0</v>
      </c>
      <c r="EI190" s="0" t="n">
        <v>0</v>
      </c>
      <c r="EJ190" s="0" t="n">
        <v>0</v>
      </c>
      <c r="EK190" s="0" t="n">
        <v>0</v>
      </c>
      <c r="EL190" s="0" t="n">
        <v>0</v>
      </c>
      <c r="EM190" s="0" t="n">
        <v>0</v>
      </c>
      <c r="EN190" s="0" t="n">
        <v>0</v>
      </c>
      <c r="EO190" s="0" t="n">
        <v>0</v>
      </c>
      <c r="EP190" s="0" t="n">
        <v>0</v>
      </c>
      <c r="EQ190" s="0" t="n">
        <v>0</v>
      </c>
      <c r="ER190" s="0" t="n">
        <v>0</v>
      </c>
      <c r="ES190" s="0" t="n">
        <v>0</v>
      </c>
      <c r="ET190" s="0" t="n">
        <v>0</v>
      </c>
      <c r="EU190" s="0" t="n">
        <v>0</v>
      </c>
      <c r="EV190" s="0" t="n">
        <v>0</v>
      </c>
      <c r="EW190" s="0" t="n">
        <v>0</v>
      </c>
      <c r="EX190" s="0" t="n">
        <v>0</v>
      </c>
      <c r="EY190" s="0" t="n">
        <v>0</v>
      </c>
      <c r="EZ190" s="0" t="n">
        <v>0</v>
      </c>
      <c r="FA190" s="0" t="n">
        <v>0</v>
      </c>
      <c r="FB190" s="0" t="n">
        <v>0</v>
      </c>
      <c r="FC190" s="0" t="n">
        <v>0</v>
      </c>
      <c r="FD190" s="0" t="n">
        <v>0</v>
      </c>
      <c r="FE190" s="0" t="n">
        <v>0</v>
      </c>
      <c r="FF190" s="0" t="n">
        <v>0</v>
      </c>
      <c r="FG190" s="0" t="n">
        <v>0</v>
      </c>
      <c r="FH190" s="0" t="n">
        <v>0</v>
      </c>
      <c r="FI190" s="0" t="n">
        <v>0</v>
      </c>
      <c r="FJ190" s="0" t="n">
        <v>0</v>
      </c>
      <c r="FK190" s="0" t="n">
        <v>0</v>
      </c>
      <c r="FL190" s="0" t="n">
        <v>0</v>
      </c>
      <c r="FM190" s="0" t="n">
        <v>0</v>
      </c>
      <c r="FN190" s="0" t="n">
        <v>0</v>
      </c>
      <c r="FO190" s="0" t="n">
        <v>0</v>
      </c>
      <c r="FP190" s="0" t="n">
        <v>0</v>
      </c>
      <c r="FQ190" s="0" t="n">
        <v>0</v>
      </c>
      <c r="FR190" s="0" t="n">
        <v>0</v>
      </c>
      <c r="FS190" s="0" t="n">
        <v>0</v>
      </c>
      <c r="FT190" s="0" t="n">
        <v>0</v>
      </c>
      <c r="FU190" s="0" t="n">
        <v>0</v>
      </c>
      <c r="FV190" s="0" t="n">
        <v>0</v>
      </c>
      <c r="FW190" s="0" t="n">
        <v>0</v>
      </c>
      <c r="FX190" s="0" t="n">
        <v>0</v>
      </c>
      <c r="FY190" s="0" t="n">
        <v>0</v>
      </c>
      <c r="FZ190" s="0" t="n">
        <v>0</v>
      </c>
      <c r="GA190" s="0" t="n">
        <v>0</v>
      </c>
      <c r="GB190" s="0" t="n">
        <v>0</v>
      </c>
      <c r="GC190" s="0" t="n">
        <v>0</v>
      </c>
      <c r="GD190" s="0" t="n">
        <v>0</v>
      </c>
      <c r="GE190" s="0" t="n">
        <v>0</v>
      </c>
      <c r="GF190" s="0" t="n">
        <v>0</v>
      </c>
      <c r="GG190" s="0" t="n">
        <v>0</v>
      </c>
      <c r="GH190" s="0" t="n">
        <v>0</v>
      </c>
      <c r="GI190" s="0" t="n">
        <v>0</v>
      </c>
      <c r="GJ190" s="0" t="n">
        <v>0</v>
      </c>
      <c r="GK190" s="0" t="n">
        <v>0</v>
      </c>
      <c r="GL190" s="0" t="n">
        <v>0</v>
      </c>
      <c r="GM190" s="0" t="n">
        <v>0</v>
      </c>
      <c r="GN190" s="0" t="n">
        <v>0</v>
      </c>
      <c r="GO190" s="0" t="n">
        <v>0</v>
      </c>
      <c r="GP190" s="0" t="n">
        <v>0</v>
      </c>
      <c r="GQ190" s="0" t="n">
        <v>0</v>
      </c>
      <c r="GR190" s="0" t="n">
        <v>0</v>
      </c>
    </row>
    <row r="191" customFormat="false" ht="21.6" hidden="false" customHeight="true" outlineLevel="0" collapsed="false">
      <c r="A191" s="0" t="n">
        <v>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0</v>
      </c>
      <c r="CT191" s="0" t="n">
        <v>0</v>
      </c>
      <c r="CU191" s="0" t="n">
        <v>0</v>
      </c>
      <c r="CV191" s="0" t="n">
        <v>0</v>
      </c>
      <c r="CW191" s="0" t="n">
        <v>0</v>
      </c>
      <c r="CX191" s="0" t="n">
        <v>0</v>
      </c>
      <c r="CY191" s="0" t="n">
        <v>0</v>
      </c>
      <c r="CZ191" s="0" t="n">
        <v>0</v>
      </c>
      <c r="DA191" s="0" t="n">
        <v>0</v>
      </c>
      <c r="DB191" s="0" t="n">
        <v>0</v>
      </c>
      <c r="DC191" s="0" t="n">
        <v>0</v>
      </c>
      <c r="DD191" s="0" t="n">
        <v>0</v>
      </c>
      <c r="DE191" s="0" t="n">
        <v>0</v>
      </c>
      <c r="DF191" s="0" t="n">
        <v>0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0</v>
      </c>
      <c r="DL191" s="0" t="n">
        <v>0</v>
      </c>
      <c r="DM191" s="0" t="n">
        <v>0</v>
      </c>
      <c r="DN191" s="0" t="n">
        <v>0</v>
      </c>
      <c r="DO191" s="0" t="n">
        <v>0</v>
      </c>
      <c r="DP191" s="0" t="n">
        <v>0</v>
      </c>
      <c r="DQ191" s="0" t="n">
        <v>0</v>
      </c>
      <c r="DR191" s="0" t="n">
        <v>0</v>
      </c>
      <c r="DS191" s="0" t="n">
        <v>0</v>
      </c>
      <c r="DT191" s="0" t="n">
        <v>0</v>
      </c>
      <c r="DU191" s="0" t="n">
        <v>0</v>
      </c>
      <c r="DV191" s="0" t="n">
        <v>0</v>
      </c>
      <c r="DW191" s="0" t="n">
        <v>0</v>
      </c>
      <c r="DX191" s="0" t="n">
        <v>0</v>
      </c>
      <c r="DY191" s="0" t="n">
        <v>0</v>
      </c>
      <c r="DZ191" s="0" t="n">
        <v>0</v>
      </c>
      <c r="EA191" s="0" t="n">
        <v>0</v>
      </c>
      <c r="EB191" s="0" t="n">
        <v>0</v>
      </c>
      <c r="EC191" s="0" t="n">
        <v>0</v>
      </c>
      <c r="ED191" s="0" t="n">
        <v>0</v>
      </c>
      <c r="EE191" s="0" t="n">
        <v>0</v>
      </c>
      <c r="EF191" s="0" t="n">
        <v>0</v>
      </c>
      <c r="EG191" s="0" t="n">
        <v>0</v>
      </c>
      <c r="EH191" s="0" t="n">
        <v>0</v>
      </c>
      <c r="EI191" s="0" t="n">
        <v>0</v>
      </c>
      <c r="EJ191" s="0" t="n">
        <v>0</v>
      </c>
      <c r="EK191" s="0" t="n">
        <v>0</v>
      </c>
      <c r="EL191" s="0" t="n">
        <v>0</v>
      </c>
      <c r="EM191" s="0" t="n">
        <v>0</v>
      </c>
      <c r="EN191" s="0" t="n">
        <v>0</v>
      </c>
      <c r="EO191" s="0" t="n">
        <v>0</v>
      </c>
      <c r="EP191" s="0" t="n">
        <v>0</v>
      </c>
      <c r="EQ191" s="0" t="n">
        <v>0</v>
      </c>
      <c r="ER191" s="0" t="n">
        <v>0</v>
      </c>
      <c r="ES191" s="0" t="n">
        <v>0</v>
      </c>
      <c r="ET191" s="0" t="n">
        <v>0</v>
      </c>
      <c r="EU191" s="0" t="n">
        <v>0</v>
      </c>
      <c r="EV191" s="0" t="n">
        <v>0</v>
      </c>
      <c r="EW191" s="0" t="n">
        <v>0</v>
      </c>
      <c r="EX191" s="0" t="n">
        <v>0</v>
      </c>
      <c r="EY191" s="0" t="n">
        <v>0</v>
      </c>
      <c r="EZ191" s="0" t="n">
        <v>0</v>
      </c>
      <c r="FA191" s="0" t="n">
        <v>0</v>
      </c>
      <c r="FB191" s="0" t="n">
        <v>0</v>
      </c>
      <c r="FC191" s="0" t="n">
        <v>0</v>
      </c>
      <c r="FD191" s="0" t="n">
        <v>0</v>
      </c>
      <c r="FE191" s="0" t="n">
        <v>0</v>
      </c>
      <c r="FF191" s="0" t="n">
        <v>0</v>
      </c>
      <c r="FG191" s="0" t="n">
        <v>0</v>
      </c>
      <c r="FH191" s="0" t="n">
        <v>0</v>
      </c>
      <c r="FI191" s="0" t="n">
        <v>0</v>
      </c>
      <c r="FJ191" s="0" t="n">
        <v>0</v>
      </c>
      <c r="FK191" s="0" t="n">
        <v>0</v>
      </c>
      <c r="FL191" s="0" t="n">
        <v>0</v>
      </c>
      <c r="FM191" s="0" t="n">
        <v>0</v>
      </c>
      <c r="FN191" s="0" t="n">
        <v>0</v>
      </c>
      <c r="FO191" s="0" t="n">
        <v>0</v>
      </c>
      <c r="FP191" s="0" t="n">
        <v>0</v>
      </c>
      <c r="FQ191" s="0" t="n">
        <v>0</v>
      </c>
      <c r="FR191" s="0" t="n">
        <v>0</v>
      </c>
      <c r="FS191" s="0" t="n">
        <v>0</v>
      </c>
      <c r="FT191" s="0" t="n">
        <v>0</v>
      </c>
      <c r="FU191" s="0" t="n">
        <v>0</v>
      </c>
      <c r="FV191" s="0" t="n">
        <v>0</v>
      </c>
      <c r="FW191" s="0" t="n">
        <v>0</v>
      </c>
      <c r="FX191" s="0" t="n">
        <v>0</v>
      </c>
      <c r="FY191" s="0" t="n">
        <v>0</v>
      </c>
      <c r="FZ191" s="0" t="n">
        <v>0</v>
      </c>
      <c r="GA191" s="0" t="n">
        <v>0</v>
      </c>
      <c r="GB191" s="0" t="n">
        <v>0</v>
      </c>
      <c r="GC191" s="0" t="n">
        <v>0</v>
      </c>
      <c r="GD191" s="0" t="n">
        <v>0</v>
      </c>
      <c r="GE191" s="0" t="n">
        <v>0</v>
      </c>
      <c r="GF191" s="0" t="n">
        <v>0</v>
      </c>
      <c r="GG191" s="0" t="n">
        <v>0</v>
      </c>
      <c r="GH191" s="0" t="n">
        <v>0</v>
      </c>
      <c r="GI191" s="0" t="n">
        <v>0</v>
      </c>
      <c r="GJ191" s="0" t="n">
        <v>0</v>
      </c>
      <c r="GK191" s="0" t="n">
        <v>0</v>
      </c>
      <c r="GL191" s="0" t="n">
        <v>0</v>
      </c>
      <c r="GM191" s="0" t="n">
        <v>0</v>
      </c>
      <c r="GN191" s="0" t="n">
        <v>0</v>
      </c>
      <c r="GO191" s="0" t="n">
        <v>0</v>
      </c>
      <c r="GP191" s="0" t="n">
        <v>0</v>
      </c>
      <c r="GQ191" s="0" t="n">
        <v>0</v>
      </c>
      <c r="GR191" s="0" t="n">
        <v>0</v>
      </c>
    </row>
    <row r="192" customFormat="false" ht="21.6" hidden="false" customHeight="true" outlineLevel="0" collapsed="false">
      <c r="A192" s="0" t="n">
        <v>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0</v>
      </c>
      <c r="CT192" s="0" t="n">
        <v>0</v>
      </c>
      <c r="CU192" s="0" t="n">
        <v>0</v>
      </c>
      <c r="CV192" s="0" t="n">
        <v>0</v>
      </c>
      <c r="CW192" s="0" t="n">
        <v>0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0</v>
      </c>
      <c r="DC192" s="0" t="n">
        <v>0</v>
      </c>
      <c r="DD192" s="0" t="n">
        <v>0</v>
      </c>
      <c r="DE192" s="0" t="n">
        <v>0</v>
      </c>
      <c r="DF192" s="0" t="n">
        <v>0</v>
      </c>
      <c r="DG192" s="0" t="n">
        <v>0</v>
      </c>
      <c r="DH192" s="0" t="n">
        <v>0</v>
      </c>
      <c r="DI192" s="0" t="n">
        <v>0</v>
      </c>
      <c r="DJ192" s="0" t="n">
        <v>0</v>
      </c>
      <c r="DK192" s="0" t="n">
        <v>0</v>
      </c>
      <c r="DL192" s="0" t="n">
        <v>0</v>
      </c>
      <c r="DM192" s="0" t="n">
        <v>0</v>
      </c>
      <c r="DN192" s="0" t="n">
        <v>0</v>
      </c>
      <c r="DO192" s="0" t="n">
        <v>0</v>
      </c>
      <c r="DP192" s="0" t="n">
        <v>0</v>
      </c>
      <c r="DQ192" s="0" t="n">
        <v>0</v>
      </c>
      <c r="DR192" s="0" t="n">
        <v>0</v>
      </c>
      <c r="DS192" s="0" t="n">
        <v>0</v>
      </c>
      <c r="DT192" s="0" t="n">
        <v>0</v>
      </c>
      <c r="DU192" s="0" t="n">
        <v>0</v>
      </c>
      <c r="DV192" s="0" t="n">
        <v>0</v>
      </c>
      <c r="DW192" s="0" t="n">
        <v>0</v>
      </c>
      <c r="DX192" s="0" t="n">
        <v>0</v>
      </c>
      <c r="DY192" s="0" t="n">
        <v>0</v>
      </c>
      <c r="DZ192" s="0" t="n">
        <v>0</v>
      </c>
      <c r="EA192" s="0" t="n">
        <v>0</v>
      </c>
      <c r="EB192" s="0" t="n">
        <v>0</v>
      </c>
      <c r="EC192" s="0" t="n">
        <v>0</v>
      </c>
      <c r="ED192" s="0" t="n">
        <v>0</v>
      </c>
      <c r="EE192" s="0" t="n">
        <v>0</v>
      </c>
      <c r="EF192" s="0" t="n">
        <v>0</v>
      </c>
      <c r="EG192" s="0" t="n">
        <v>0</v>
      </c>
      <c r="EH192" s="0" t="n">
        <v>0</v>
      </c>
      <c r="EI192" s="0" t="n">
        <v>0</v>
      </c>
      <c r="EJ192" s="0" t="n">
        <v>0</v>
      </c>
      <c r="EK192" s="0" t="n">
        <v>0</v>
      </c>
      <c r="EL192" s="0" t="n">
        <v>0</v>
      </c>
      <c r="EM192" s="0" t="n">
        <v>0</v>
      </c>
      <c r="EN192" s="0" t="n">
        <v>0</v>
      </c>
      <c r="EO192" s="0" t="n">
        <v>0</v>
      </c>
      <c r="EP192" s="0" t="n">
        <v>0</v>
      </c>
      <c r="EQ192" s="0" t="n">
        <v>0</v>
      </c>
      <c r="ER192" s="0" t="n">
        <v>0</v>
      </c>
      <c r="ES192" s="0" t="n">
        <v>0</v>
      </c>
      <c r="ET192" s="0" t="n">
        <v>0</v>
      </c>
      <c r="EU192" s="0" t="n">
        <v>0</v>
      </c>
      <c r="EV192" s="0" t="n">
        <v>0</v>
      </c>
      <c r="EW192" s="0" t="n">
        <v>0</v>
      </c>
      <c r="EX192" s="0" t="n">
        <v>0</v>
      </c>
      <c r="EY192" s="0" t="n">
        <v>0</v>
      </c>
      <c r="EZ192" s="0" t="n">
        <v>0</v>
      </c>
      <c r="FA192" s="0" t="n">
        <v>0</v>
      </c>
      <c r="FB192" s="0" t="n">
        <v>0</v>
      </c>
      <c r="FC192" s="0" t="n">
        <v>0</v>
      </c>
      <c r="FD192" s="0" t="n">
        <v>0</v>
      </c>
      <c r="FE192" s="0" t="n">
        <v>0</v>
      </c>
      <c r="FF192" s="0" t="n">
        <v>0</v>
      </c>
      <c r="FG192" s="0" t="n">
        <v>0</v>
      </c>
      <c r="FH192" s="0" t="n">
        <v>0</v>
      </c>
      <c r="FI192" s="0" t="n">
        <v>0</v>
      </c>
      <c r="FJ192" s="0" t="n">
        <v>0</v>
      </c>
      <c r="FK192" s="0" t="n">
        <v>0</v>
      </c>
      <c r="FL192" s="0" t="n">
        <v>0</v>
      </c>
      <c r="FM192" s="0" t="n">
        <v>0</v>
      </c>
      <c r="FN192" s="0" t="n">
        <v>0</v>
      </c>
      <c r="FO192" s="0" t="n">
        <v>0</v>
      </c>
      <c r="FP192" s="0" t="n">
        <v>0</v>
      </c>
      <c r="FQ192" s="0" t="n">
        <v>0</v>
      </c>
      <c r="FR192" s="0" t="n">
        <v>0</v>
      </c>
      <c r="FS192" s="0" t="n">
        <v>0</v>
      </c>
      <c r="FT192" s="0" t="n">
        <v>0</v>
      </c>
      <c r="FU192" s="0" t="n">
        <v>0</v>
      </c>
      <c r="FV192" s="0" t="n">
        <v>0</v>
      </c>
      <c r="FW192" s="0" t="n">
        <v>0</v>
      </c>
      <c r="FX192" s="0" t="n">
        <v>0</v>
      </c>
      <c r="FY192" s="0" t="n">
        <v>0</v>
      </c>
      <c r="FZ192" s="0" t="n">
        <v>0</v>
      </c>
      <c r="GA192" s="0" t="n">
        <v>0</v>
      </c>
      <c r="GB192" s="0" t="n">
        <v>0</v>
      </c>
      <c r="GC192" s="0" t="n">
        <v>0</v>
      </c>
      <c r="GD192" s="0" t="n">
        <v>0</v>
      </c>
      <c r="GE192" s="0" t="n">
        <v>0</v>
      </c>
      <c r="GF192" s="0" t="n">
        <v>0</v>
      </c>
      <c r="GG192" s="0" t="n">
        <v>0</v>
      </c>
      <c r="GH192" s="0" t="n">
        <v>0</v>
      </c>
      <c r="GI192" s="0" t="n">
        <v>0</v>
      </c>
      <c r="GJ192" s="0" t="n">
        <v>0</v>
      </c>
      <c r="GK192" s="0" t="n">
        <v>0</v>
      </c>
      <c r="GL192" s="0" t="n">
        <v>0</v>
      </c>
      <c r="GM192" s="0" t="n">
        <v>0</v>
      </c>
      <c r="GN192" s="0" t="n">
        <v>0</v>
      </c>
      <c r="GO192" s="0" t="n">
        <v>0</v>
      </c>
      <c r="GP192" s="0" t="n">
        <v>0</v>
      </c>
      <c r="GQ192" s="0" t="n">
        <v>0</v>
      </c>
      <c r="GR192" s="0" t="n">
        <v>0</v>
      </c>
    </row>
    <row r="193" customFormat="false" ht="21.6" hidden="false" customHeight="true" outlineLevel="0" collapsed="false">
      <c r="A193" s="0" t="n">
        <v>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0</v>
      </c>
      <c r="CT193" s="0" t="n">
        <v>0</v>
      </c>
      <c r="CU193" s="0" t="n">
        <v>0</v>
      </c>
      <c r="CV193" s="0" t="n">
        <v>0</v>
      </c>
      <c r="CW193" s="0" t="n">
        <v>0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0</v>
      </c>
      <c r="DC193" s="0" t="n">
        <v>0</v>
      </c>
      <c r="DD193" s="0" t="n">
        <v>0</v>
      </c>
      <c r="DE193" s="0" t="n">
        <v>0</v>
      </c>
      <c r="DF193" s="0" t="n">
        <v>0</v>
      </c>
      <c r="DG193" s="0" t="n">
        <v>0</v>
      </c>
      <c r="DH193" s="0" t="n">
        <v>0</v>
      </c>
      <c r="DI193" s="0" t="n">
        <v>0</v>
      </c>
      <c r="DJ193" s="0" t="n">
        <v>0</v>
      </c>
      <c r="DK193" s="0" t="n">
        <v>0</v>
      </c>
      <c r="DL193" s="0" t="n">
        <v>0</v>
      </c>
      <c r="DM193" s="0" t="n">
        <v>0</v>
      </c>
      <c r="DN193" s="0" t="n">
        <v>0</v>
      </c>
      <c r="DO193" s="0" t="n">
        <v>0</v>
      </c>
      <c r="DP193" s="0" t="n">
        <v>0</v>
      </c>
      <c r="DQ193" s="0" t="n">
        <v>0</v>
      </c>
      <c r="DR193" s="0" t="n">
        <v>0</v>
      </c>
      <c r="DS193" s="0" t="n">
        <v>0</v>
      </c>
      <c r="DT193" s="0" t="n">
        <v>0</v>
      </c>
      <c r="DU193" s="0" t="n">
        <v>0</v>
      </c>
      <c r="DV193" s="0" t="n">
        <v>0</v>
      </c>
      <c r="DW193" s="0" t="n">
        <v>0</v>
      </c>
      <c r="DX193" s="0" t="n">
        <v>0</v>
      </c>
      <c r="DY193" s="0" t="n">
        <v>0</v>
      </c>
      <c r="DZ193" s="0" t="n">
        <v>0</v>
      </c>
      <c r="EA193" s="0" t="n">
        <v>0</v>
      </c>
      <c r="EB193" s="0" t="n">
        <v>0</v>
      </c>
      <c r="EC193" s="0" t="n">
        <v>0</v>
      </c>
      <c r="ED193" s="0" t="n">
        <v>0</v>
      </c>
      <c r="EE193" s="0" t="n">
        <v>0</v>
      </c>
      <c r="EF193" s="0" t="n">
        <v>0</v>
      </c>
      <c r="EG193" s="0" t="n">
        <v>0</v>
      </c>
      <c r="EH193" s="0" t="n">
        <v>0</v>
      </c>
      <c r="EI193" s="0" t="n">
        <v>0</v>
      </c>
      <c r="EJ193" s="0" t="n">
        <v>0</v>
      </c>
      <c r="EK193" s="0" t="n">
        <v>0</v>
      </c>
      <c r="EL193" s="0" t="n">
        <v>0</v>
      </c>
      <c r="EM193" s="0" t="n">
        <v>0</v>
      </c>
      <c r="EN193" s="0" t="n">
        <v>0</v>
      </c>
      <c r="EO193" s="0" t="n">
        <v>0</v>
      </c>
      <c r="EP193" s="0" t="n">
        <v>0</v>
      </c>
      <c r="EQ193" s="0" t="n">
        <v>0</v>
      </c>
      <c r="ER193" s="0" t="n">
        <v>0</v>
      </c>
      <c r="ES193" s="0" t="n">
        <v>0</v>
      </c>
      <c r="ET193" s="0" t="n">
        <v>0</v>
      </c>
      <c r="EU193" s="0" t="n">
        <v>0</v>
      </c>
      <c r="EV193" s="0" t="n">
        <v>0</v>
      </c>
      <c r="EW193" s="0" t="n">
        <v>0</v>
      </c>
      <c r="EX193" s="0" t="n">
        <v>0</v>
      </c>
      <c r="EY193" s="0" t="n">
        <v>0</v>
      </c>
      <c r="EZ193" s="0" t="n">
        <v>0</v>
      </c>
      <c r="FA193" s="0" t="n">
        <v>0</v>
      </c>
      <c r="FB193" s="0" t="n">
        <v>0</v>
      </c>
      <c r="FC193" s="0" t="n">
        <v>0</v>
      </c>
      <c r="FD193" s="0" t="n">
        <v>0</v>
      </c>
      <c r="FE193" s="0" t="n">
        <v>0</v>
      </c>
      <c r="FF193" s="0" t="n">
        <v>0</v>
      </c>
      <c r="FG193" s="0" t="n">
        <v>0</v>
      </c>
      <c r="FH193" s="0" t="n">
        <v>0</v>
      </c>
      <c r="FI193" s="0" t="n">
        <v>0</v>
      </c>
      <c r="FJ193" s="0" t="n">
        <v>0</v>
      </c>
      <c r="FK193" s="0" t="n">
        <v>0</v>
      </c>
      <c r="FL193" s="0" t="n">
        <v>0</v>
      </c>
      <c r="FM193" s="0" t="n">
        <v>0</v>
      </c>
      <c r="FN193" s="0" t="n">
        <v>0</v>
      </c>
      <c r="FO193" s="0" t="n">
        <v>0</v>
      </c>
      <c r="FP193" s="0" t="n">
        <v>0</v>
      </c>
      <c r="FQ193" s="0" t="n">
        <v>0</v>
      </c>
      <c r="FR193" s="0" t="n">
        <v>0</v>
      </c>
      <c r="FS193" s="0" t="n">
        <v>0</v>
      </c>
      <c r="FT193" s="0" t="n">
        <v>0</v>
      </c>
      <c r="FU193" s="0" t="n">
        <v>0</v>
      </c>
      <c r="FV193" s="0" t="n">
        <v>0</v>
      </c>
      <c r="FW193" s="0" t="n">
        <v>0</v>
      </c>
      <c r="FX193" s="0" t="n">
        <v>0</v>
      </c>
      <c r="FY193" s="0" t="n">
        <v>0</v>
      </c>
      <c r="FZ193" s="0" t="n">
        <v>0</v>
      </c>
      <c r="GA193" s="0" t="n">
        <v>0</v>
      </c>
      <c r="GB193" s="0" t="n">
        <v>0</v>
      </c>
      <c r="GC193" s="0" t="n">
        <v>0</v>
      </c>
      <c r="GD193" s="0" t="n">
        <v>0</v>
      </c>
      <c r="GE193" s="0" t="n">
        <v>0</v>
      </c>
      <c r="GF193" s="0" t="n">
        <v>0</v>
      </c>
      <c r="GG193" s="0" t="n">
        <v>0</v>
      </c>
      <c r="GH193" s="0" t="n">
        <v>0</v>
      </c>
      <c r="GI193" s="0" t="n">
        <v>0</v>
      </c>
      <c r="GJ193" s="0" t="n">
        <v>0</v>
      </c>
      <c r="GK193" s="0" t="n">
        <v>0</v>
      </c>
      <c r="GL193" s="0" t="n">
        <v>0</v>
      </c>
      <c r="GM193" s="0" t="n">
        <v>0</v>
      </c>
      <c r="GN193" s="0" t="n">
        <v>0</v>
      </c>
      <c r="GO193" s="0" t="n">
        <v>0</v>
      </c>
      <c r="GP193" s="0" t="n">
        <v>0</v>
      </c>
      <c r="GQ193" s="0" t="n">
        <v>0</v>
      </c>
      <c r="GR193" s="0" t="n">
        <v>0</v>
      </c>
    </row>
    <row r="194" customFormat="false" ht="21.6" hidden="false" customHeight="true" outlineLevel="0" collapsed="false">
      <c r="A194" s="0" t="n">
        <v>0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  <c r="CP194" s="0" t="n">
        <v>0</v>
      </c>
      <c r="CQ194" s="0" t="n">
        <v>0</v>
      </c>
      <c r="CR194" s="0" t="n">
        <v>0</v>
      </c>
      <c r="CS194" s="0" t="n">
        <v>0</v>
      </c>
      <c r="CT194" s="0" t="n">
        <v>0</v>
      </c>
      <c r="CU194" s="0" t="n">
        <v>0</v>
      </c>
      <c r="CV194" s="0" t="n">
        <v>0</v>
      </c>
      <c r="CW194" s="0" t="n">
        <v>0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0</v>
      </c>
      <c r="DC194" s="0" t="n">
        <v>0</v>
      </c>
      <c r="DD194" s="0" t="n">
        <v>0</v>
      </c>
      <c r="DE194" s="0" t="n">
        <v>0</v>
      </c>
      <c r="DF194" s="0" t="n">
        <v>0</v>
      </c>
      <c r="DG194" s="0" t="n">
        <v>0</v>
      </c>
      <c r="DH194" s="0" t="n">
        <v>0</v>
      </c>
      <c r="DI194" s="0" t="n">
        <v>0</v>
      </c>
      <c r="DJ194" s="0" t="n">
        <v>0</v>
      </c>
      <c r="DK194" s="0" t="n">
        <v>0</v>
      </c>
      <c r="DL194" s="0" t="n">
        <v>0</v>
      </c>
      <c r="DM194" s="0" t="n">
        <v>0</v>
      </c>
      <c r="DN194" s="0" t="n">
        <v>0</v>
      </c>
      <c r="DO194" s="0" t="n">
        <v>0</v>
      </c>
      <c r="DP194" s="0" t="n">
        <v>0</v>
      </c>
      <c r="DQ194" s="0" t="n">
        <v>0</v>
      </c>
      <c r="DR194" s="0" t="n">
        <v>0</v>
      </c>
      <c r="DS194" s="0" t="n">
        <v>0</v>
      </c>
      <c r="DT194" s="0" t="n">
        <v>0</v>
      </c>
      <c r="DU194" s="0" t="n">
        <v>0</v>
      </c>
      <c r="DV194" s="0" t="n">
        <v>0</v>
      </c>
      <c r="DW194" s="0" t="n">
        <v>0</v>
      </c>
      <c r="DX194" s="0" t="n">
        <v>0</v>
      </c>
      <c r="DY194" s="0" t="n">
        <v>0</v>
      </c>
      <c r="DZ194" s="0" t="n">
        <v>0</v>
      </c>
      <c r="EA194" s="0" t="n">
        <v>0</v>
      </c>
      <c r="EB194" s="0" t="n">
        <v>0</v>
      </c>
      <c r="EC194" s="0" t="n">
        <v>0</v>
      </c>
      <c r="ED194" s="0" t="n">
        <v>0</v>
      </c>
      <c r="EE194" s="0" t="n">
        <v>0</v>
      </c>
      <c r="EF194" s="0" t="n">
        <v>0</v>
      </c>
      <c r="EG194" s="0" t="n">
        <v>0</v>
      </c>
      <c r="EH194" s="0" t="n">
        <v>0</v>
      </c>
      <c r="EI194" s="0" t="n">
        <v>0</v>
      </c>
      <c r="EJ194" s="0" t="n">
        <v>0</v>
      </c>
      <c r="EK194" s="0" t="n">
        <v>0</v>
      </c>
      <c r="EL194" s="0" t="n">
        <v>0</v>
      </c>
      <c r="EM194" s="0" t="n">
        <v>0</v>
      </c>
      <c r="EN194" s="0" t="n">
        <v>0</v>
      </c>
      <c r="EO194" s="0" t="n">
        <v>0</v>
      </c>
      <c r="EP194" s="0" t="n">
        <v>0</v>
      </c>
      <c r="EQ194" s="0" t="n">
        <v>0</v>
      </c>
      <c r="ER194" s="0" t="n">
        <v>0</v>
      </c>
      <c r="ES194" s="0" t="n">
        <v>0</v>
      </c>
      <c r="ET194" s="0" t="n">
        <v>0</v>
      </c>
      <c r="EU194" s="0" t="n">
        <v>0</v>
      </c>
      <c r="EV194" s="0" t="n">
        <v>0</v>
      </c>
      <c r="EW194" s="0" t="n">
        <v>0</v>
      </c>
      <c r="EX194" s="0" t="n">
        <v>0</v>
      </c>
      <c r="EY194" s="0" t="n">
        <v>0</v>
      </c>
      <c r="EZ194" s="0" t="n">
        <v>0</v>
      </c>
      <c r="FA194" s="0" t="n">
        <v>0</v>
      </c>
      <c r="FB194" s="0" t="n">
        <v>0</v>
      </c>
      <c r="FC194" s="0" t="n">
        <v>0</v>
      </c>
      <c r="FD194" s="0" t="n">
        <v>0</v>
      </c>
      <c r="FE194" s="0" t="n">
        <v>0</v>
      </c>
      <c r="FF194" s="0" t="n">
        <v>0</v>
      </c>
      <c r="FG194" s="0" t="n">
        <v>0</v>
      </c>
      <c r="FH194" s="0" t="n">
        <v>0</v>
      </c>
      <c r="FI194" s="0" t="n">
        <v>0</v>
      </c>
      <c r="FJ194" s="0" t="n">
        <v>0</v>
      </c>
      <c r="FK194" s="0" t="n">
        <v>0</v>
      </c>
      <c r="FL194" s="0" t="n">
        <v>0</v>
      </c>
      <c r="FM194" s="0" t="n">
        <v>0</v>
      </c>
      <c r="FN194" s="0" t="n">
        <v>0</v>
      </c>
      <c r="FO194" s="0" t="n">
        <v>0</v>
      </c>
      <c r="FP194" s="0" t="n">
        <v>0</v>
      </c>
      <c r="FQ194" s="0" t="n">
        <v>0</v>
      </c>
      <c r="FR194" s="0" t="n">
        <v>0</v>
      </c>
      <c r="FS194" s="0" t="n">
        <v>0</v>
      </c>
      <c r="FT194" s="0" t="n">
        <v>0</v>
      </c>
      <c r="FU194" s="0" t="n">
        <v>0</v>
      </c>
      <c r="FV194" s="0" t="n">
        <v>0</v>
      </c>
      <c r="FW194" s="0" t="n">
        <v>0</v>
      </c>
      <c r="FX194" s="0" t="n">
        <v>0</v>
      </c>
      <c r="FY194" s="0" t="n">
        <v>0</v>
      </c>
      <c r="FZ194" s="0" t="n">
        <v>0</v>
      </c>
      <c r="GA194" s="0" t="n">
        <v>0</v>
      </c>
      <c r="GB194" s="0" t="n">
        <v>0</v>
      </c>
      <c r="GC194" s="0" t="n">
        <v>0</v>
      </c>
      <c r="GD194" s="0" t="n">
        <v>0</v>
      </c>
      <c r="GE194" s="0" t="n">
        <v>0</v>
      </c>
      <c r="GF194" s="0" t="n">
        <v>0</v>
      </c>
      <c r="GG194" s="0" t="n">
        <v>0</v>
      </c>
      <c r="GH194" s="0" t="n">
        <v>0</v>
      </c>
      <c r="GI194" s="0" t="n">
        <v>0</v>
      </c>
      <c r="GJ194" s="0" t="n">
        <v>0</v>
      </c>
      <c r="GK194" s="0" t="n">
        <v>0</v>
      </c>
      <c r="GL194" s="0" t="n">
        <v>0</v>
      </c>
      <c r="GM194" s="0" t="n">
        <v>0</v>
      </c>
      <c r="GN194" s="0" t="n">
        <v>0</v>
      </c>
      <c r="GO194" s="0" t="n">
        <v>0</v>
      </c>
      <c r="GP194" s="0" t="n">
        <v>0</v>
      </c>
      <c r="GQ194" s="0" t="n">
        <v>0</v>
      </c>
      <c r="GR194" s="0" t="n">
        <v>0</v>
      </c>
    </row>
    <row r="195" customFormat="false" ht="21.6" hidden="false" customHeight="true" outlineLevel="0" collapsed="false">
      <c r="A195" s="0" t="n">
        <v>0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0</v>
      </c>
      <c r="CT195" s="0" t="n">
        <v>0</v>
      </c>
      <c r="CU195" s="0" t="n">
        <v>0</v>
      </c>
      <c r="CV195" s="0" t="n">
        <v>0</v>
      </c>
      <c r="CW195" s="0" t="n">
        <v>0</v>
      </c>
      <c r="CX195" s="0" t="n">
        <v>0</v>
      </c>
      <c r="CY195" s="0" t="n">
        <v>0</v>
      </c>
      <c r="CZ195" s="0" t="n">
        <v>0</v>
      </c>
      <c r="DA195" s="0" t="n">
        <v>0</v>
      </c>
      <c r="DB195" s="0" t="n">
        <v>0</v>
      </c>
      <c r="DC195" s="0" t="n">
        <v>0</v>
      </c>
      <c r="DD195" s="0" t="n">
        <v>0</v>
      </c>
      <c r="DE195" s="0" t="n">
        <v>0</v>
      </c>
      <c r="DF195" s="0" t="n">
        <v>0</v>
      </c>
      <c r="DG195" s="0" t="n">
        <v>0</v>
      </c>
      <c r="DH195" s="0" t="n">
        <v>0</v>
      </c>
      <c r="DI195" s="0" t="n">
        <v>0</v>
      </c>
      <c r="DJ195" s="0" t="n">
        <v>0</v>
      </c>
      <c r="DK195" s="0" t="n">
        <v>0</v>
      </c>
      <c r="DL195" s="0" t="n">
        <v>0</v>
      </c>
      <c r="DM195" s="0" t="n">
        <v>0</v>
      </c>
      <c r="DN195" s="0" t="n">
        <v>0</v>
      </c>
      <c r="DO195" s="0" t="n">
        <v>0</v>
      </c>
      <c r="DP195" s="0" t="n">
        <v>0</v>
      </c>
      <c r="DQ195" s="0" t="n">
        <v>0</v>
      </c>
      <c r="DR195" s="0" t="n">
        <v>0</v>
      </c>
      <c r="DS195" s="0" t="n">
        <v>0</v>
      </c>
      <c r="DT195" s="0" t="n">
        <v>0</v>
      </c>
      <c r="DU195" s="0" t="n">
        <v>0</v>
      </c>
      <c r="DV195" s="0" t="n">
        <v>0</v>
      </c>
      <c r="DW195" s="0" t="n">
        <v>0</v>
      </c>
      <c r="DX195" s="0" t="n">
        <v>0</v>
      </c>
      <c r="DY195" s="0" t="n">
        <v>0</v>
      </c>
      <c r="DZ195" s="0" t="n">
        <v>0</v>
      </c>
      <c r="EA195" s="0" t="n">
        <v>0</v>
      </c>
      <c r="EB195" s="0" t="n">
        <v>0</v>
      </c>
      <c r="EC195" s="0" t="n">
        <v>0</v>
      </c>
      <c r="ED195" s="0" t="n">
        <v>0</v>
      </c>
      <c r="EE195" s="0" t="n">
        <v>0</v>
      </c>
      <c r="EF195" s="0" t="n">
        <v>0</v>
      </c>
      <c r="EG195" s="0" t="n">
        <v>0</v>
      </c>
      <c r="EH195" s="0" t="n">
        <v>0</v>
      </c>
      <c r="EI195" s="0" t="n">
        <v>0</v>
      </c>
      <c r="EJ195" s="0" t="n">
        <v>0</v>
      </c>
      <c r="EK195" s="0" t="n">
        <v>0</v>
      </c>
      <c r="EL195" s="0" t="n">
        <v>0</v>
      </c>
      <c r="EM195" s="0" t="n">
        <v>0</v>
      </c>
      <c r="EN195" s="0" t="n">
        <v>0</v>
      </c>
      <c r="EO195" s="0" t="n">
        <v>0</v>
      </c>
      <c r="EP195" s="0" t="n">
        <v>0</v>
      </c>
      <c r="EQ195" s="0" t="n">
        <v>0</v>
      </c>
      <c r="ER195" s="0" t="n">
        <v>0</v>
      </c>
      <c r="ES195" s="0" t="n">
        <v>0</v>
      </c>
      <c r="ET195" s="0" t="n">
        <v>0</v>
      </c>
      <c r="EU195" s="0" t="n">
        <v>0</v>
      </c>
      <c r="EV195" s="0" t="n">
        <v>0</v>
      </c>
      <c r="EW195" s="0" t="n">
        <v>0</v>
      </c>
      <c r="EX195" s="0" t="n">
        <v>0</v>
      </c>
      <c r="EY195" s="0" t="n">
        <v>0</v>
      </c>
      <c r="EZ195" s="0" t="n">
        <v>0</v>
      </c>
      <c r="FA195" s="0" t="n">
        <v>0</v>
      </c>
      <c r="FB195" s="0" t="n">
        <v>0</v>
      </c>
      <c r="FC195" s="0" t="n">
        <v>0</v>
      </c>
      <c r="FD195" s="0" t="n">
        <v>0</v>
      </c>
      <c r="FE195" s="0" t="n">
        <v>0</v>
      </c>
      <c r="FF195" s="0" t="n">
        <v>0</v>
      </c>
      <c r="FG195" s="0" t="n">
        <v>0</v>
      </c>
      <c r="FH195" s="0" t="n">
        <v>0</v>
      </c>
      <c r="FI195" s="0" t="n">
        <v>0</v>
      </c>
      <c r="FJ195" s="0" t="n">
        <v>0</v>
      </c>
      <c r="FK195" s="0" t="n">
        <v>0</v>
      </c>
      <c r="FL195" s="0" t="n">
        <v>0</v>
      </c>
      <c r="FM195" s="0" t="n">
        <v>0</v>
      </c>
      <c r="FN195" s="0" t="n">
        <v>0</v>
      </c>
      <c r="FO195" s="0" t="n">
        <v>0</v>
      </c>
      <c r="FP195" s="0" t="n">
        <v>0</v>
      </c>
      <c r="FQ195" s="0" t="n">
        <v>0</v>
      </c>
      <c r="FR195" s="0" t="n">
        <v>0</v>
      </c>
      <c r="FS195" s="0" t="n">
        <v>0</v>
      </c>
      <c r="FT195" s="0" t="n">
        <v>0</v>
      </c>
      <c r="FU195" s="0" t="n">
        <v>0</v>
      </c>
      <c r="FV195" s="0" t="n">
        <v>0</v>
      </c>
      <c r="FW195" s="0" t="n">
        <v>0</v>
      </c>
      <c r="FX195" s="0" t="n">
        <v>0</v>
      </c>
      <c r="FY195" s="0" t="n">
        <v>0</v>
      </c>
      <c r="FZ195" s="0" t="n">
        <v>0</v>
      </c>
      <c r="GA195" s="0" t="n">
        <v>0</v>
      </c>
      <c r="GB195" s="0" t="n">
        <v>0</v>
      </c>
      <c r="GC195" s="0" t="n">
        <v>0</v>
      </c>
      <c r="GD195" s="0" t="n">
        <v>0</v>
      </c>
      <c r="GE195" s="0" t="n">
        <v>0</v>
      </c>
      <c r="GF195" s="0" t="n">
        <v>0</v>
      </c>
      <c r="GG195" s="0" t="n">
        <v>0</v>
      </c>
      <c r="GH195" s="0" t="n">
        <v>0</v>
      </c>
      <c r="GI195" s="0" t="n">
        <v>0</v>
      </c>
      <c r="GJ195" s="0" t="n">
        <v>0</v>
      </c>
      <c r="GK195" s="0" t="n">
        <v>0</v>
      </c>
      <c r="GL195" s="0" t="n">
        <v>0</v>
      </c>
      <c r="GM195" s="0" t="n">
        <v>0</v>
      </c>
      <c r="GN195" s="0" t="n">
        <v>0</v>
      </c>
      <c r="GO195" s="0" t="n">
        <v>0</v>
      </c>
      <c r="GP195" s="0" t="n">
        <v>0</v>
      </c>
      <c r="GQ195" s="0" t="n">
        <v>0</v>
      </c>
      <c r="GR195" s="0" t="n">
        <v>0</v>
      </c>
    </row>
    <row r="196" customFormat="false" ht="21.6" hidden="false" customHeight="true" outlineLevel="0" collapsed="false">
      <c r="A196" s="0" t="n">
        <v>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0</v>
      </c>
      <c r="CT196" s="0" t="n">
        <v>0</v>
      </c>
      <c r="CU196" s="0" t="n">
        <v>0</v>
      </c>
      <c r="CV196" s="0" t="n">
        <v>0</v>
      </c>
      <c r="CW196" s="0" t="n">
        <v>0</v>
      </c>
      <c r="CX196" s="0" t="n">
        <v>0</v>
      </c>
      <c r="CY196" s="0" t="n">
        <v>0</v>
      </c>
      <c r="CZ196" s="0" t="n">
        <v>0</v>
      </c>
      <c r="DA196" s="0" t="n">
        <v>0</v>
      </c>
      <c r="DB196" s="0" t="n">
        <v>0</v>
      </c>
      <c r="DC196" s="0" t="n">
        <v>0</v>
      </c>
      <c r="DD196" s="0" t="n">
        <v>0</v>
      </c>
      <c r="DE196" s="0" t="n">
        <v>0</v>
      </c>
      <c r="DF196" s="0" t="n">
        <v>0</v>
      </c>
      <c r="DG196" s="0" t="n">
        <v>0</v>
      </c>
      <c r="DH196" s="0" t="n">
        <v>0</v>
      </c>
      <c r="DI196" s="0" t="n">
        <v>0</v>
      </c>
      <c r="DJ196" s="0" t="n">
        <v>0</v>
      </c>
      <c r="DK196" s="0" t="n">
        <v>0</v>
      </c>
      <c r="DL196" s="0" t="n">
        <v>0</v>
      </c>
      <c r="DM196" s="0" t="n">
        <v>0</v>
      </c>
      <c r="DN196" s="0" t="n">
        <v>0</v>
      </c>
      <c r="DO196" s="0" t="n">
        <v>0</v>
      </c>
      <c r="DP196" s="0" t="n">
        <v>0</v>
      </c>
      <c r="DQ196" s="0" t="n">
        <v>0</v>
      </c>
      <c r="DR196" s="0" t="n">
        <v>0</v>
      </c>
      <c r="DS196" s="0" t="n">
        <v>0</v>
      </c>
      <c r="DT196" s="0" t="n">
        <v>0</v>
      </c>
      <c r="DU196" s="0" t="n">
        <v>0</v>
      </c>
      <c r="DV196" s="0" t="n">
        <v>0</v>
      </c>
      <c r="DW196" s="0" t="n">
        <v>0</v>
      </c>
      <c r="DX196" s="0" t="n">
        <v>0</v>
      </c>
      <c r="DY196" s="0" t="n">
        <v>0</v>
      </c>
      <c r="DZ196" s="0" t="n">
        <v>0</v>
      </c>
      <c r="EA196" s="0" t="n">
        <v>0</v>
      </c>
      <c r="EB196" s="0" t="n">
        <v>0</v>
      </c>
      <c r="EC196" s="0" t="n">
        <v>0</v>
      </c>
      <c r="ED196" s="0" t="n">
        <v>0</v>
      </c>
      <c r="EE196" s="0" t="n">
        <v>0</v>
      </c>
      <c r="EF196" s="0" t="n">
        <v>0</v>
      </c>
      <c r="EG196" s="0" t="n">
        <v>0</v>
      </c>
      <c r="EH196" s="0" t="n">
        <v>0</v>
      </c>
      <c r="EI196" s="0" t="n">
        <v>0</v>
      </c>
      <c r="EJ196" s="0" t="n">
        <v>0</v>
      </c>
      <c r="EK196" s="0" t="n">
        <v>0</v>
      </c>
      <c r="EL196" s="0" t="n">
        <v>0</v>
      </c>
      <c r="EM196" s="0" t="n">
        <v>0</v>
      </c>
      <c r="EN196" s="0" t="n">
        <v>0</v>
      </c>
      <c r="EO196" s="0" t="n">
        <v>0</v>
      </c>
      <c r="EP196" s="0" t="n">
        <v>0</v>
      </c>
      <c r="EQ196" s="0" t="n">
        <v>0</v>
      </c>
      <c r="ER196" s="0" t="n">
        <v>0</v>
      </c>
      <c r="ES196" s="0" t="n">
        <v>0</v>
      </c>
      <c r="ET196" s="0" t="n">
        <v>0</v>
      </c>
      <c r="EU196" s="0" t="n">
        <v>0</v>
      </c>
      <c r="EV196" s="0" t="n">
        <v>0</v>
      </c>
      <c r="EW196" s="0" t="n">
        <v>0</v>
      </c>
      <c r="EX196" s="0" t="n">
        <v>0</v>
      </c>
      <c r="EY196" s="0" t="n">
        <v>0</v>
      </c>
      <c r="EZ196" s="0" t="n">
        <v>0</v>
      </c>
      <c r="FA196" s="0" t="n">
        <v>0</v>
      </c>
      <c r="FB196" s="0" t="n">
        <v>0</v>
      </c>
      <c r="FC196" s="0" t="n">
        <v>0</v>
      </c>
      <c r="FD196" s="0" t="n">
        <v>0</v>
      </c>
      <c r="FE196" s="0" t="n">
        <v>0</v>
      </c>
      <c r="FF196" s="0" t="n">
        <v>0</v>
      </c>
      <c r="FG196" s="0" t="n">
        <v>0</v>
      </c>
      <c r="FH196" s="0" t="n">
        <v>0</v>
      </c>
      <c r="FI196" s="0" t="n">
        <v>0</v>
      </c>
      <c r="FJ196" s="0" t="n">
        <v>0</v>
      </c>
      <c r="FK196" s="0" t="n">
        <v>0</v>
      </c>
      <c r="FL196" s="0" t="n">
        <v>0</v>
      </c>
      <c r="FM196" s="0" t="n">
        <v>0</v>
      </c>
      <c r="FN196" s="0" t="n">
        <v>0</v>
      </c>
      <c r="FO196" s="0" t="n">
        <v>0</v>
      </c>
      <c r="FP196" s="0" t="n">
        <v>0</v>
      </c>
      <c r="FQ196" s="0" t="n">
        <v>0</v>
      </c>
      <c r="FR196" s="0" t="n">
        <v>0</v>
      </c>
      <c r="FS196" s="0" t="n">
        <v>0</v>
      </c>
      <c r="FT196" s="0" t="n">
        <v>0</v>
      </c>
      <c r="FU196" s="0" t="n">
        <v>0</v>
      </c>
      <c r="FV196" s="0" t="n">
        <v>0</v>
      </c>
      <c r="FW196" s="0" t="n">
        <v>0</v>
      </c>
      <c r="FX196" s="0" t="n">
        <v>0</v>
      </c>
      <c r="FY196" s="0" t="n">
        <v>0</v>
      </c>
      <c r="FZ196" s="0" t="n">
        <v>0</v>
      </c>
      <c r="GA196" s="0" t="n">
        <v>0</v>
      </c>
      <c r="GB196" s="0" t="n">
        <v>0</v>
      </c>
      <c r="GC196" s="0" t="n">
        <v>0</v>
      </c>
      <c r="GD196" s="0" t="n">
        <v>0</v>
      </c>
      <c r="GE196" s="0" t="n">
        <v>0</v>
      </c>
      <c r="GF196" s="0" t="n">
        <v>0</v>
      </c>
      <c r="GG196" s="0" t="n">
        <v>0</v>
      </c>
      <c r="GH196" s="0" t="n">
        <v>0</v>
      </c>
      <c r="GI196" s="0" t="n">
        <v>0</v>
      </c>
      <c r="GJ196" s="0" t="n">
        <v>0</v>
      </c>
      <c r="GK196" s="0" t="n">
        <v>0</v>
      </c>
      <c r="GL196" s="0" t="n">
        <v>0</v>
      </c>
      <c r="GM196" s="0" t="n">
        <v>0</v>
      </c>
      <c r="GN196" s="0" t="n">
        <v>0</v>
      </c>
      <c r="GO196" s="0" t="n">
        <v>0</v>
      </c>
      <c r="GP196" s="0" t="n">
        <v>0</v>
      </c>
      <c r="GQ196" s="0" t="n">
        <v>0</v>
      </c>
      <c r="GR196" s="0" t="n">
        <v>0</v>
      </c>
    </row>
    <row r="197" customFormat="false" ht="21.6" hidden="false" customHeight="true" outlineLevel="0" collapsed="false">
      <c r="A197" s="0" t="n">
        <v>0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  <c r="CM197" s="0" t="n">
        <v>0</v>
      </c>
      <c r="CN197" s="0" t="n">
        <v>0</v>
      </c>
      <c r="CO197" s="0" t="n">
        <v>0</v>
      </c>
      <c r="CP197" s="0" t="n">
        <v>0</v>
      </c>
      <c r="CQ197" s="0" t="n">
        <v>0</v>
      </c>
      <c r="CR197" s="0" t="n">
        <v>0</v>
      </c>
      <c r="CS197" s="0" t="n">
        <v>0</v>
      </c>
      <c r="CT197" s="0" t="n">
        <v>0</v>
      </c>
      <c r="CU197" s="0" t="n">
        <v>0</v>
      </c>
      <c r="CV197" s="0" t="n">
        <v>0</v>
      </c>
      <c r="CW197" s="0" t="n">
        <v>0</v>
      </c>
      <c r="CX197" s="0" t="n">
        <v>0</v>
      </c>
      <c r="CY197" s="0" t="n">
        <v>0</v>
      </c>
      <c r="CZ197" s="0" t="n">
        <v>0</v>
      </c>
      <c r="DA197" s="0" t="n">
        <v>0</v>
      </c>
      <c r="DB197" s="0" t="n">
        <v>0</v>
      </c>
      <c r="DC197" s="0" t="n">
        <v>0</v>
      </c>
      <c r="DD197" s="0" t="n">
        <v>0</v>
      </c>
      <c r="DE197" s="0" t="n">
        <v>0</v>
      </c>
      <c r="DF197" s="0" t="n">
        <v>0</v>
      </c>
      <c r="DG197" s="0" t="n">
        <v>0</v>
      </c>
      <c r="DH197" s="0" t="n">
        <v>0</v>
      </c>
      <c r="DI197" s="0" t="n">
        <v>0</v>
      </c>
      <c r="DJ197" s="0" t="n">
        <v>0</v>
      </c>
      <c r="DK197" s="0" t="n">
        <v>0</v>
      </c>
      <c r="DL197" s="0" t="n">
        <v>0</v>
      </c>
      <c r="DM197" s="0" t="n">
        <v>0</v>
      </c>
      <c r="DN197" s="0" t="n">
        <v>0</v>
      </c>
      <c r="DO197" s="0" t="n">
        <v>0</v>
      </c>
      <c r="DP197" s="0" t="n">
        <v>0</v>
      </c>
      <c r="DQ197" s="0" t="n">
        <v>0</v>
      </c>
      <c r="DR197" s="0" t="n">
        <v>0</v>
      </c>
      <c r="DS197" s="0" t="n">
        <v>0</v>
      </c>
      <c r="DT197" s="0" t="n">
        <v>0</v>
      </c>
      <c r="DU197" s="0" t="n">
        <v>0</v>
      </c>
      <c r="DV197" s="0" t="n">
        <v>0</v>
      </c>
      <c r="DW197" s="0" t="n">
        <v>0</v>
      </c>
      <c r="DX197" s="0" t="n">
        <v>0</v>
      </c>
      <c r="DY197" s="0" t="n">
        <v>0</v>
      </c>
      <c r="DZ197" s="0" t="n">
        <v>0</v>
      </c>
      <c r="EA197" s="0" t="n">
        <v>0</v>
      </c>
      <c r="EB197" s="0" t="n">
        <v>0</v>
      </c>
      <c r="EC197" s="0" t="n">
        <v>0</v>
      </c>
      <c r="ED197" s="0" t="n">
        <v>0</v>
      </c>
      <c r="EE197" s="0" t="n">
        <v>0</v>
      </c>
      <c r="EF197" s="0" t="n">
        <v>0</v>
      </c>
      <c r="EG197" s="0" t="n">
        <v>0</v>
      </c>
      <c r="EH197" s="0" t="n">
        <v>0</v>
      </c>
      <c r="EI197" s="0" t="n">
        <v>0</v>
      </c>
      <c r="EJ197" s="0" t="n">
        <v>0</v>
      </c>
      <c r="EK197" s="0" t="n">
        <v>0</v>
      </c>
      <c r="EL197" s="0" t="n">
        <v>0</v>
      </c>
      <c r="EM197" s="0" t="n">
        <v>0</v>
      </c>
      <c r="EN197" s="0" t="n">
        <v>0</v>
      </c>
      <c r="EO197" s="0" t="n">
        <v>0</v>
      </c>
      <c r="EP197" s="0" t="n">
        <v>0</v>
      </c>
      <c r="EQ197" s="0" t="n">
        <v>0</v>
      </c>
      <c r="ER197" s="0" t="n">
        <v>0</v>
      </c>
      <c r="ES197" s="0" t="n">
        <v>0</v>
      </c>
      <c r="ET197" s="0" t="n">
        <v>0</v>
      </c>
      <c r="EU197" s="0" t="n">
        <v>0</v>
      </c>
      <c r="EV197" s="0" t="n">
        <v>0</v>
      </c>
      <c r="EW197" s="0" t="n">
        <v>0</v>
      </c>
      <c r="EX197" s="0" t="n">
        <v>0</v>
      </c>
      <c r="EY197" s="0" t="n">
        <v>0</v>
      </c>
      <c r="EZ197" s="0" t="n">
        <v>0</v>
      </c>
      <c r="FA197" s="0" t="n">
        <v>0</v>
      </c>
      <c r="FB197" s="0" t="n">
        <v>0</v>
      </c>
      <c r="FC197" s="0" t="n">
        <v>0</v>
      </c>
      <c r="FD197" s="0" t="n">
        <v>0</v>
      </c>
      <c r="FE197" s="0" t="n">
        <v>0</v>
      </c>
      <c r="FF197" s="0" t="n">
        <v>0</v>
      </c>
      <c r="FG197" s="0" t="n">
        <v>0</v>
      </c>
      <c r="FH197" s="0" t="n">
        <v>0</v>
      </c>
      <c r="FI197" s="0" t="n">
        <v>0</v>
      </c>
      <c r="FJ197" s="0" t="n">
        <v>0</v>
      </c>
      <c r="FK197" s="0" t="n">
        <v>0</v>
      </c>
      <c r="FL197" s="0" t="n">
        <v>0</v>
      </c>
      <c r="FM197" s="0" t="n">
        <v>0</v>
      </c>
      <c r="FN197" s="0" t="n">
        <v>0</v>
      </c>
      <c r="FO197" s="0" t="n">
        <v>0</v>
      </c>
      <c r="FP197" s="0" t="n">
        <v>0</v>
      </c>
      <c r="FQ197" s="0" t="n">
        <v>0</v>
      </c>
      <c r="FR197" s="0" t="n">
        <v>0</v>
      </c>
      <c r="FS197" s="0" t="n">
        <v>0</v>
      </c>
      <c r="FT197" s="0" t="n">
        <v>0</v>
      </c>
      <c r="FU197" s="0" t="n">
        <v>0</v>
      </c>
      <c r="FV197" s="0" t="n">
        <v>0</v>
      </c>
      <c r="FW197" s="0" t="n">
        <v>0</v>
      </c>
      <c r="FX197" s="0" t="n">
        <v>0</v>
      </c>
      <c r="FY197" s="0" t="n">
        <v>0</v>
      </c>
      <c r="FZ197" s="0" t="n">
        <v>0</v>
      </c>
      <c r="GA197" s="0" t="n">
        <v>0</v>
      </c>
      <c r="GB197" s="0" t="n">
        <v>0</v>
      </c>
      <c r="GC197" s="0" t="n">
        <v>0</v>
      </c>
      <c r="GD197" s="0" t="n">
        <v>0</v>
      </c>
      <c r="GE197" s="0" t="n">
        <v>0</v>
      </c>
      <c r="GF197" s="0" t="n">
        <v>0</v>
      </c>
      <c r="GG197" s="0" t="n">
        <v>0</v>
      </c>
      <c r="GH197" s="0" t="n">
        <v>0</v>
      </c>
      <c r="GI197" s="0" t="n">
        <v>0</v>
      </c>
      <c r="GJ197" s="0" t="n">
        <v>0</v>
      </c>
      <c r="GK197" s="0" t="n">
        <v>0</v>
      </c>
      <c r="GL197" s="0" t="n">
        <v>0</v>
      </c>
      <c r="GM197" s="0" t="n">
        <v>0</v>
      </c>
      <c r="GN197" s="0" t="n">
        <v>0</v>
      </c>
      <c r="GO197" s="0" t="n">
        <v>0</v>
      </c>
      <c r="GP197" s="0" t="n">
        <v>0</v>
      </c>
      <c r="GQ197" s="0" t="n">
        <v>0</v>
      </c>
      <c r="GR197" s="0" t="n">
        <v>0</v>
      </c>
    </row>
    <row r="198" customFormat="false" ht="21.6" hidden="false" customHeight="true" outlineLevel="0" collapsed="false">
      <c r="A198" s="0" t="n">
        <v>0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  <c r="CM198" s="0" t="n">
        <v>0</v>
      </c>
      <c r="CN198" s="0" t="n">
        <v>0</v>
      </c>
      <c r="CO198" s="0" t="n">
        <v>0</v>
      </c>
      <c r="CP198" s="0" t="n">
        <v>0</v>
      </c>
      <c r="CQ198" s="0" t="n">
        <v>0</v>
      </c>
      <c r="CR198" s="0" t="n">
        <v>0</v>
      </c>
      <c r="CS198" s="0" t="n">
        <v>0</v>
      </c>
      <c r="CT198" s="0" t="n">
        <v>0</v>
      </c>
      <c r="CU198" s="0" t="n">
        <v>0</v>
      </c>
      <c r="CV198" s="0" t="n">
        <v>0</v>
      </c>
      <c r="CW198" s="0" t="n">
        <v>0</v>
      </c>
      <c r="CX198" s="0" t="n">
        <v>0</v>
      </c>
      <c r="CY198" s="0" t="n">
        <v>0</v>
      </c>
      <c r="CZ198" s="0" t="n">
        <v>0</v>
      </c>
      <c r="DA198" s="0" t="n">
        <v>0</v>
      </c>
      <c r="DB198" s="0" t="n">
        <v>0</v>
      </c>
      <c r="DC198" s="0" t="n">
        <v>0</v>
      </c>
      <c r="DD198" s="0" t="n">
        <v>0</v>
      </c>
      <c r="DE198" s="0" t="n">
        <v>0</v>
      </c>
      <c r="DF198" s="0" t="n">
        <v>0</v>
      </c>
      <c r="DG198" s="0" t="n">
        <v>0</v>
      </c>
      <c r="DH198" s="0" t="n">
        <v>0</v>
      </c>
      <c r="DI198" s="0" t="n">
        <v>0</v>
      </c>
      <c r="DJ198" s="0" t="n">
        <v>0</v>
      </c>
      <c r="DK198" s="0" t="n">
        <v>0</v>
      </c>
      <c r="DL198" s="0" t="n">
        <v>0</v>
      </c>
      <c r="DM198" s="0" t="n">
        <v>0</v>
      </c>
      <c r="DN198" s="0" t="n">
        <v>0</v>
      </c>
      <c r="DO198" s="0" t="n">
        <v>0</v>
      </c>
      <c r="DP198" s="0" t="n">
        <v>0</v>
      </c>
      <c r="DQ198" s="0" t="n">
        <v>0</v>
      </c>
      <c r="DR198" s="0" t="n">
        <v>0</v>
      </c>
      <c r="DS198" s="0" t="n">
        <v>0</v>
      </c>
      <c r="DT198" s="0" t="n">
        <v>0</v>
      </c>
      <c r="DU198" s="0" t="n">
        <v>0</v>
      </c>
      <c r="DV198" s="0" t="n">
        <v>0</v>
      </c>
      <c r="DW198" s="0" t="n">
        <v>0</v>
      </c>
      <c r="DX198" s="0" t="n">
        <v>0</v>
      </c>
      <c r="DY198" s="0" t="n">
        <v>0</v>
      </c>
      <c r="DZ198" s="0" t="n">
        <v>0</v>
      </c>
      <c r="EA198" s="0" t="n">
        <v>0</v>
      </c>
      <c r="EB198" s="0" t="n">
        <v>0</v>
      </c>
      <c r="EC198" s="0" t="n">
        <v>0</v>
      </c>
      <c r="ED198" s="0" t="n">
        <v>0</v>
      </c>
      <c r="EE198" s="0" t="n">
        <v>0</v>
      </c>
      <c r="EF198" s="0" t="n">
        <v>0</v>
      </c>
      <c r="EG198" s="0" t="n">
        <v>0</v>
      </c>
      <c r="EH198" s="0" t="n">
        <v>0</v>
      </c>
      <c r="EI198" s="0" t="n">
        <v>0</v>
      </c>
      <c r="EJ198" s="0" t="n">
        <v>0</v>
      </c>
      <c r="EK198" s="0" t="n">
        <v>0</v>
      </c>
      <c r="EL198" s="0" t="n">
        <v>0</v>
      </c>
      <c r="EM198" s="0" t="n">
        <v>0</v>
      </c>
      <c r="EN198" s="0" t="n">
        <v>0</v>
      </c>
      <c r="EO198" s="0" t="n">
        <v>0</v>
      </c>
      <c r="EP198" s="0" t="n">
        <v>0</v>
      </c>
      <c r="EQ198" s="0" t="n">
        <v>0</v>
      </c>
      <c r="ER198" s="0" t="n">
        <v>0</v>
      </c>
      <c r="ES198" s="0" t="n">
        <v>0</v>
      </c>
      <c r="ET198" s="0" t="n">
        <v>0</v>
      </c>
      <c r="EU198" s="0" t="n">
        <v>0</v>
      </c>
      <c r="EV198" s="0" t="n">
        <v>0</v>
      </c>
      <c r="EW198" s="0" t="n">
        <v>0</v>
      </c>
      <c r="EX198" s="0" t="n">
        <v>0</v>
      </c>
      <c r="EY198" s="0" t="n">
        <v>0</v>
      </c>
      <c r="EZ198" s="0" t="n">
        <v>0</v>
      </c>
      <c r="FA198" s="0" t="n">
        <v>0</v>
      </c>
      <c r="FB198" s="0" t="n">
        <v>0</v>
      </c>
      <c r="FC198" s="0" t="n">
        <v>0</v>
      </c>
      <c r="FD198" s="0" t="n">
        <v>0</v>
      </c>
      <c r="FE198" s="0" t="n">
        <v>0</v>
      </c>
      <c r="FF198" s="0" t="n">
        <v>0</v>
      </c>
      <c r="FG198" s="0" t="n">
        <v>0</v>
      </c>
      <c r="FH198" s="0" t="n">
        <v>0</v>
      </c>
      <c r="FI198" s="0" t="n">
        <v>0</v>
      </c>
      <c r="FJ198" s="0" t="n">
        <v>0</v>
      </c>
      <c r="FK198" s="0" t="n">
        <v>0</v>
      </c>
      <c r="FL198" s="0" t="n">
        <v>0</v>
      </c>
      <c r="FM198" s="0" t="n">
        <v>0</v>
      </c>
      <c r="FN198" s="0" t="n">
        <v>0</v>
      </c>
      <c r="FO198" s="0" t="n">
        <v>0</v>
      </c>
      <c r="FP198" s="0" t="n">
        <v>0</v>
      </c>
      <c r="FQ198" s="0" t="n">
        <v>0</v>
      </c>
      <c r="FR198" s="0" t="n">
        <v>0</v>
      </c>
      <c r="FS198" s="0" t="n">
        <v>0</v>
      </c>
      <c r="FT198" s="0" t="n">
        <v>0</v>
      </c>
      <c r="FU198" s="0" t="n">
        <v>0</v>
      </c>
      <c r="FV198" s="0" t="n">
        <v>0</v>
      </c>
      <c r="FW198" s="0" t="n">
        <v>0</v>
      </c>
      <c r="FX198" s="0" t="n">
        <v>0</v>
      </c>
      <c r="FY198" s="0" t="n">
        <v>0</v>
      </c>
      <c r="FZ198" s="0" t="n">
        <v>0</v>
      </c>
      <c r="GA198" s="0" t="n">
        <v>0</v>
      </c>
      <c r="GB198" s="0" t="n">
        <v>0</v>
      </c>
      <c r="GC198" s="0" t="n">
        <v>0</v>
      </c>
      <c r="GD198" s="0" t="n">
        <v>0</v>
      </c>
      <c r="GE198" s="0" t="n">
        <v>0</v>
      </c>
      <c r="GF198" s="0" t="n">
        <v>0</v>
      </c>
      <c r="GG198" s="0" t="n">
        <v>0</v>
      </c>
      <c r="GH198" s="0" t="n">
        <v>0</v>
      </c>
      <c r="GI198" s="0" t="n">
        <v>0</v>
      </c>
      <c r="GJ198" s="0" t="n">
        <v>0</v>
      </c>
      <c r="GK198" s="0" t="n">
        <v>0</v>
      </c>
      <c r="GL198" s="0" t="n">
        <v>0</v>
      </c>
      <c r="GM198" s="0" t="n">
        <v>0</v>
      </c>
      <c r="GN198" s="0" t="n">
        <v>0</v>
      </c>
      <c r="GO198" s="0" t="n">
        <v>0</v>
      </c>
      <c r="GP198" s="0" t="n">
        <v>0</v>
      </c>
      <c r="GQ198" s="0" t="n">
        <v>0</v>
      </c>
      <c r="GR198" s="0" t="n">
        <v>0</v>
      </c>
    </row>
    <row r="199" customFormat="false" ht="21.6" hidden="false" customHeight="true" outlineLevel="0" collapsed="false">
      <c r="A199" s="0" t="n">
        <v>0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  <c r="CM199" s="0" t="n">
        <v>0</v>
      </c>
      <c r="CN199" s="0" t="n">
        <v>0</v>
      </c>
      <c r="CO199" s="0" t="n">
        <v>0</v>
      </c>
      <c r="CP199" s="0" t="n">
        <v>0</v>
      </c>
      <c r="CQ199" s="0" t="n">
        <v>0</v>
      </c>
      <c r="CR199" s="0" t="n">
        <v>0</v>
      </c>
      <c r="CS199" s="0" t="n">
        <v>0</v>
      </c>
      <c r="CT199" s="0" t="n">
        <v>0</v>
      </c>
      <c r="CU199" s="0" t="n">
        <v>0</v>
      </c>
      <c r="CV199" s="0" t="n">
        <v>0</v>
      </c>
      <c r="CW199" s="0" t="n">
        <v>0</v>
      </c>
      <c r="CX199" s="0" t="n">
        <v>0</v>
      </c>
      <c r="CY199" s="0" t="n">
        <v>0</v>
      </c>
      <c r="CZ199" s="0" t="n">
        <v>0</v>
      </c>
      <c r="DA199" s="0" t="n">
        <v>0</v>
      </c>
      <c r="DB199" s="0" t="n">
        <v>0</v>
      </c>
      <c r="DC199" s="0" t="n">
        <v>0</v>
      </c>
      <c r="DD199" s="0" t="n">
        <v>0</v>
      </c>
      <c r="DE199" s="0" t="n">
        <v>0</v>
      </c>
      <c r="DF199" s="0" t="n">
        <v>0</v>
      </c>
      <c r="DG199" s="0" t="n">
        <v>0</v>
      </c>
      <c r="DH199" s="0" t="n">
        <v>0</v>
      </c>
      <c r="DI199" s="0" t="n">
        <v>0</v>
      </c>
      <c r="DJ199" s="0" t="n">
        <v>0</v>
      </c>
      <c r="DK199" s="0" t="n">
        <v>0</v>
      </c>
      <c r="DL199" s="0" t="n">
        <v>0</v>
      </c>
      <c r="DM199" s="0" t="n">
        <v>0</v>
      </c>
      <c r="DN199" s="0" t="n">
        <v>0</v>
      </c>
      <c r="DO199" s="0" t="n">
        <v>0</v>
      </c>
      <c r="DP199" s="0" t="n">
        <v>0</v>
      </c>
      <c r="DQ199" s="0" t="n">
        <v>0</v>
      </c>
      <c r="DR199" s="0" t="n">
        <v>0</v>
      </c>
      <c r="DS199" s="0" t="n">
        <v>0</v>
      </c>
      <c r="DT199" s="0" t="n">
        <v>0</v>
      </c>
      <c r="DU199" s="0" t="n">
        <v>0</v>
      </c>
      <c r="DV199" s="0" t="n">
        <v>0</v>
      </c>
      <c r="DW199" s="0" t="n">
        <v>0</v>
      </c>
      <c r="DX199" s="0" t="n">
        <v>0</v>
      </c>
      <c r="DY199" s="0" t="n">
        <v>0</v>
      </c>
      <c r="DZ199" s="0" t="n">
        <v>0</v>
      </c>
      <c r="EA199" s="0" t="n">
        <v>0</v>
      </c>
      <c r="EB199" s="0" t="n">
        <v>0</v>
      </c>
      <c r="EC199" s="0" t="n">
        <v>0</v>
      </c>
      <c r="ED199" s="0" t="n">
        <v>0</v>
      </c>
      <c r="EE199" s="0" t="n">
        <v>0</v>
      </c>
      <c r="EF199" s="0" t="n">
        <v>0</v>
      </c>
      <c r="EG199" s="0" t="n">
        <v>0</v>
      </c>
      <c r="EH199" s="0" t="n">
        <v>0</v>
      </c>
      <c r="EI199" s="0" t="n">
        <v>0</v>
      </c>
      <c r="EJ199" s="0" t="n">
        <v>0</v>
      </c>
      <c r="EK199" s="0" t="n">
        <v>0</v>
      </c>
      <c r="EL199" s="0" t="n">
        <v>0</v>
      </c>
      <c r="EM199" s="0" t="n">
        <v>0</v>
      </c>
      <c r="EN199" s="0" t="n">
        <v>0</v>
      </c>
      <c r="EO199" s="0" t="n">
        <v>0</v>
      </c>
      <c r="EP199" s="0" t="n">
        <v>0</v>
      </c>
      <c r="EQ199" s="0" t="n">
        <v>0</v>
      </c>
      <c r="ER199" s="0" t="n">
        <v>0</v>
      </c>
      <c r="ES199" s="0" t="n">
        <v>0</v>
      </c>
      <c r="ET199" s="0" t="n">
        <v>0</v>
      </c>
      <c r="EU199" s="0" t="n">
        <v>0</v>
      </c>
      <c r="EV199" s="0" t="n">
        <v>0</v>
      </c>
      <c r="EW199" s="0" t="n">
        <v>0</v>
      </c>
      <c r="EX199" s="0" t="n">
        <v>0</v>
      </c>
      <c r="EY199" s="0" t="n">
        <v>0</v>
      </c>
      <c r="EZ199" s="0" t="n">
        <v>0</v>
      </c>
      <c r="FA199" s="0" t="n">
        <v>0</v>
      </c>
      <c r="FB199" s="0" t="n">
        <v>0</v>
      </c>
      <c r="FC199" s="0" t="n">
        <v>0</v>
      </c>
      <c r="FD199" s="0" t="n">
        <v>0</v>
      </c>
      <c r="FE199" s="0" t="n">
        <v>0</v>
      </c>
      <c r="FF199" s="0" t="n">
        <v>0</v>
      </c>
      <c r="FG199" s="0" t="n">
        <v>0</v>
      </c>
      <c r="FH199" s="0" t="n">
        <v>0</v>
      </c>
      <c r="FI199" s="0" t="n">
        <v>0</v>
      </c>
      <c r="FJ199" s="0" t="n">
        <v>0</v>
      </c>
      <c r="FK199" s="0" t="n">
        <v>0</v>
      </c>
      <c r="FL199" s="0" t="n">
        <v>0</v>
      </c>
      <c r="FM199" s="0" t="n">
        <v>0</v>
      </c>
      <c r="FN199" s="0" t="n">
        <v>0</v>
      </c>
      <c r="FO199" s="0" t="n">
        <v>0</v>
      </c>
      <c r="FP199" s="0" t="n">
        <v>0</v>
      </c>
      <c r="FQ199" s="0" t="n">
        <v>0</v>
      </c>
      <c r="FR199" s="0" t="n">
        <v>0</v>
      </c>
      <c r="FS199" s="0" t="n">
        <v>0</v>
      </c>
      <c r="FT199" s="0" t="n">
        <v>0</v>
      </c>
      <c r="FU199" s="0" t="n">
        <v>0</v>
      </c>
      <c r="FV199" s="0" t="n">
        <v>0</v>
      </c>
      <c r="FW199" s="0" t="n">
        <v>0</v>
      </c>
      <c r="FX199" s="0" t="n">
        <v>0</v>
      </c>
      <c r="FY199" s="0" t="n">
        <v>0</v>
      </c>
      <c r="FZ199" s="0" t="n">
        <v>0</v>
      </c>
      <c r="GA199" s="0" t="n">
        <v>0</v>
      </c>
      <c r="GB199" s="0" t="n">
        <v>0</v>
      </c>
      <c r="GC199" s="0" t="n">
        <v>0</v>
      </c>
      <c r="GD199" s="0" t="n">
        <v>0</v>
      </c>
      <c r="GE199" s="0" t="n">
        <v>0</v>
      </c>
      <c r="GF199" s="0" t="n">
        <v>0</v>
      </c>
      <c r="GG199" s="0" t="n">
        <v>0</v>
      </c>
      <c r="GH199" s="0" t="n">
        <v>0</v>
      </c>
      <c r="GI199" s="0" t="n">
        <v>0</v>
      </c>
      <c r="GJ199" s="0" t="n">
        <v>0</v>
      </c>
      <c r="GK199" s="0" t="n">
        <v>0</v>
      </c>
      <c r="GL199" s="0" t="n">
        <v>0</v>
      </c>
      <c r="GM199" s="0" t="n">
        <v>0</v>
      </c>
      <c r="GN199" s="0" t="n">
        <v>0</v>
      </c>
      <c r="GO199" s="0" t="n">
        <v>0</v>
      </c>
      <c r="GP199" s="0" t="n">
        <v>0</v>
      </c>
      <c r="GQ199" s="0" t="n">
        <v>0</v>
      </c>
      <c r="GR199" s="0" t="n">
        <v>0</v>
      </c>
    </row>
    <row r="200" customFormat="false" ht="21.6" hidden="false" customHeight="true" outlineLevel="0" collapsed="false">
      <c r="A200" s="0" t="n">
        <v>0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  <c r="CM200" s="0" t="n">
        <v>0</v>
      </c>
      <c r="CN200" s="0" t="n">
        <v>0</v>
      </c>
      <c r="CO200" s="0" t="n">
        <v>0</v>
      </c>
      <c r="CP200" s="0" t="n">
        <v>0</v>
      </c>
      <c r="CQ200" s="0" t="n">
        <v>0</v>
      </c>
      <c r="CR200" s="0" t="n">
        <v>0</v>
      </c>
      <c r="CS200" s="0" t="n">
        <v>0</v>
      </c>
      <c r="CT200" s="0" t="n">
        <v>0</v>
      </c>
      <c r="CU200" s="0" t="n">
        <v>0</v>
      </c>
      <c r="CV200" s="0" t="n">
        <v>0</v>
      </c>
      <c r="CW200" s="0" t="n">
        <v>0</v>
      </c>
      <c r="CX200" s="0" t="n">
        <v>0</v>
      </c>
      <c r="CY200" s="0" t="n">
        <v>0</v>
      </c>
      <c r="CZ200" s="0" t="n">
        <v>0</v>
      </c>
      <c r="DA200" s="0" t="n">
        <v>0</v>
      </c>
      <c r="DB200" s="0" t="n">
        <v>0</v>
      </c>
      <c r="DC200" s="0" t="n">
        <v>0</v>
      </c>
      <c r="DD200" s="0" t="n">
        <v>0</v>
      </c>
      <c r="DE200" s="0" t="n">
        <v>0</v>
      </c>
      <c r="DF200" s="0" t="n">
        <v>0</v>
      </c>
      <c r="DG200" s="0" t="n">
        <v>0</v>
      </c>
      <c r="DH200" s="0" t="n">
        <v>0</v>
      </c>
      <c r="DI200" s="0" t="n">
        <v>0</v>
      </c>
      <c r="DJ200" s="0" t="n">
        <v>0</v>
      </c>
      <c r="DK200" s="0" t="n">
        <v>0</v>
      </c>
      <c r="DL200" s="0" t="n">
        <v>0</v>
      </c>
      <c r="DM200" s="0" t="n">
        <v>0</v>
      </c>
      <c r="DN200" s="0" t="n">
        <v>0</v>
      </c>
      <c r="DO200" s="0" t="n">
        <v>0</v>
      </c>
      <c r="DP200" s="0" t="n">
        <v>0</v>
      </c>
      <c r="DQ200" s="0" t="n">
        <v>0</v>
      </c>
      <c r="DR200" s="0" t="n">
        <v>0</v>
      </c>
      <c r="DS200" s="0" t="n">
        <v>0</v>
      </c>
      <c r="DT200" s="0" t="n">
        <v>0</v>
      </c>
      <c r="DU200" s="0" t="n">
        <v>0</v>
      </c>
      <c r="DV200" s="0" t="n">
        <v>0</v>
      </c>
      <c r="DW200" s="0" t="n">
        <v>0</v>
      </c>
      <c r="DX200" s="0" t="n">
        <v>0</v>
      </c>
      <c r="DY200" s="0" t="n">
        <v>0</v>
      </c>
      <c r="DZ200" s="0" t="n">
        <v>0</v>
      </c>
      <c r="EA200" s="0" t="n">
        <v>0</v>
      </c>
      <c r="EB200" s="0" t="n">
        <v>0</v>
      </c>
      <c r="EC200" s="0" t="n">
        <v>0</v>
      </c>
      <c r="ED200" s="0" t="n">
        <v>0</v>
      </c>
      <c r="EE200" s="0" t="n">
        <v>0</v>
      </c>
      <c r="EF200" s="0" t="n">
        <v>0</v>
      </c>
      <c r="EG200" s="0" t="n">
        <v>0</v>
      </c>
      <c r="EH200" s="0" t="n">
        <v>0</v>
      </c>
      <c r="EI200" s="0" t="n">
        <v>0</v>
      </c>
      <c r="EJ200" s="0" t="n">
        <v>0</v>
      </c>
      <c r="EK200" s="0" t="n">
        <v>0</v>
      </c>
      <c r="EL200" s="0" t="n">
        <v>0</v>
      </c>
      <c r="EM200" s="0" t="n">
        <v>0</v>
      </c>
      <c r="EN200" s="0" t="n">
        <v>0</v>
      </c>
      <c r="EO200" s="0" t="n">
        <v>0</v>
      </c>
      <c r="EP200" s="0" t="n">
        <v>0</v>
      </c>
      <c r="EQ200" s="0" t="n">
        <v>0</v>
      </c>
      <c r="ER200" s="0" t="n">
        <v>0</v>
      </c>
      <c r="ES200" s="0" t="n">
        <v>0</v>
      </c>
      <c r="ET200" s="0" t="n">
        <v>0</v>
      </c>
      <c r="EU200" s="0" t="n">
        <v>0</v>
      </c>
      <c r="EV200" s="0" t="n">
        <v>0</v>
      </c>
      <c r="EW200" s="0" t="n">
        <v>0</v>
      </c>
      <c r="EX200" s="0" t="n">
        <v>0</v>
      </c>
      <c r="EY200" s="0" t="n">
        <v>0</v>
      </c>
      <c r="EZ200" s="0" t="n">
        <v>0</v>
      </c>
      <c r="FA200" s="0" t="n">
        <v>0</v>
      </c>
      <c r="FB200" s="0" t="n">
        <v>0</v>
      </c>
      <c r="FC200" s="0" t="n">
        <v>0</v>
      </c>
      <c r="FD200" s="0" t="n">
        <v>0</v>
      </c>
      <c r="FE200" s="0" t="n">
        <v>0</v>
      </c>
      <c r="FF200" s="0" t="n">
        <v>0</v>
      </c>
      <c r="FG200" s="0" t="n">
        <v>0</v>
      </c>
      <c r="FH200" s="0" t="n">
        <v>0</v>
      </c>
      <c r="FI200" s="0" t="n">
        <v>0</v>
      </c>
      <c r="FJ200" s="0" t="n">
        <v>0</v>
      </c>
      <c r="FK200" s="0" t="n">
        <v>0</v>
      </c>
      <c r="FL200" s="0" t="n">
        <v>0</v>
      </c>
      <c r="FM200" s="0" t="n">
        <v>0</v>
      </c>
      <c r="FN200" s="0" t="n">
        <v>0</v>
      </c>
      <c r="FO200" s="0" t="n">
        <v>0</v>
      </c>
      <c r="FP200" s="0" t="n">
        <v>0</v>
      </c>
      <c r="FQ200" s="0" t="n">
        <v>0</v>
      </c>
      <c r="FR200" s="0" t="n">
        <v>0</v>
      </c>
      <c r="FS200" s="0" t="n">
        <v>0</v>
      </c>
      <c r="FT200" s="0" t="n">
        <v>0</v>
      </c>
      <c r="FU200" s="0" t="n">
        <v>0</v>
      </c>
      <c r="FV200" s="0" t="n">
        <v>0</v>
      </c>
      <c r="FW200" s="0" t="n">
        <v>0</v>
      </c>
      <c r="FX200" s="0" t="n">
        <v>0</v>
      </c>
      <c r="FY200" s="0" t="n">
        <v>0</v>
      </c>
      <c r="FZ200" s="0" t="n">
        <v>0</v>
      </c>
      <c r="GA200" s="0" t="n">
        <v>0</v>
      </c>
      <c r="GB200" s="0" t="n">
        <v>0</v>
      </c>
      <c r="GC200" s="0" t="n">
        <v>0</v>
      </c>
      <c r="GD200" s="0" t="n">
        <v>0</v>
      </c>
      <c r="GE200" s="0" t="n">
        <v>0</v>
      </c>
      <c r="GF200" s="0" t="n">
        <v>0</v>
      </c>
      <c r="GG200" s="0" t="n">
        <v>0</v>
      </c>
      <c r="GH200" s="0" t="n">
        <v>0</v>
      </c>
      <c r="GI200" s="0" t="n">
        <v>0</v>
      </c>
      <c r="GJ200" s="0" t="n">
        <v>0</v>
      </c>
      <c r="GK200" s="0" t="n">
        <v>0</v>
      </c>
      <c r="GL200" s="0" t="n">
        <v>0</v>
      </c>
      <c r="GM200" s="0" t="n">
        <v>0</v>
      </c>
      <c r="GN200" s="0" t="n">
        <v>0</v>
      </c>
      <c r="GO200" s="0" t="n">
        <v>0</v>
      </c>
      <c r="GP200" s="0" t="n">
        <v>0</v>
      </c>
      <c r="GQ200" s="0" t="n">
        <v>0</v>
      </c>
      <c r="GR200" s="0" t="n">
        <v>0</v>
      </c>
    </row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</sheetData>
  <conditionalFormatting sqref="A201:AMJ1048576 GS1:AMJ200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</conditionalFormatting>
  <conditionalFormatting sqref="A1:GR200"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2022-06-09T15:33:00Z</dcterms:created>
  <dc:creator/>
  <dc:description/>
  <dc:language>en-US</dc:language>
  <cp:lastModifiedBy/>
  <dcterms:modified xsi:type="dcterms:W3CDTF">2022-06-17T10:29:17Z</dcterms:modified>
  <cp:revision>8</cp:revision>
  <dc:subject/>
  <dc:title/>
</cp:coreProperties>
</file>