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R255"/>
  <sheetViews>
    <sheetView showFormulas="false" showGridLines="true" showRowColHeaders="true" showZeros="true" rightToLeft="false" tabSelected="true" showOutlineSymbols="true" defaultGridColor="true" view="normal" topLeftCell="A52" colorId="64" zoomScale="39" zoomScaleNormal="39" zoomScalePageLayoutView="100" workbookViewId="0">
      <selection pane="topLeft" activeCell="EH74" activeCellId="0" sqref="EH74"/>
    </sheetView>
  </sheetViews>
  <sheetFormatPr defaultColWidth="3.9296875" defaultRowHeight="21.6" zeroHeight="false" outlineLevelRow="0" outlineLevelCol="0"/>
  <sheetData>
    <row r="1" customFormat="false" ht="21.6" hidden="false" customHeight="tru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  <c r="DM1" s="0" t="n">
        <v>0</v>
      </c>
      <c r="DN1" s="0" t="n">
        <v>0</v>
      </c>
      <c r="DO1" s="0" t="n">
        <v>0</v>
      </c>
      <c r="DP1" s="0" t="n">
        <v>0</v>
      </c>
      <c r="DQ1" s="0" t="n">
        <v>0</v>
      </c>
      <c r="DR1" s="0" t="n">
        <v>0</v>
      </c>
      <c r="DS1" s="0" t="n">
        <v>0</v>
      </c>
      <c r="DT1" s="0" t="n">
        <v>0</v>
      </c>
      <c r="DU1" s="0" t="n">
        <v>0</v>
      </c>
      <c r="DV1" s="0" t="n">
        <v>0</v>
      </c>
      <c r="DW1" s="0" t="n">
        <v>0</v>
      </c>
      <c r="DX1" s="0" t="n">
        <v>0</v>
      </c>
      <c r="DY1" s="0" t="n">
        <v>0</v>
      </c>
      <c r="DZ1" s="0" t="n">
        <v>0</v>
      </c>
      <c r="EA1" s="0" t="n">
        <v>0</v>
      </c>
      <c r="EB1" s="0" t="n">
        <v>0</v>
      </c>
      <c r="EC1" s="0" t="n">
        <v>0</v>
      </c>
      <c r="ED1" s="0" t="n">
        <v>0</v>
      </c>
      <c r="EE1" s="0" t="n">
        <v>0</v>
      </c>
      <c r="EF1" s="0" t="n">
        <v>0</v>
      </c>
      <c r="EG1" s="0" t="n">
        <v>0</v>
      </c>
      <c r="EH1" s="0" t="n">
        <v>0</v>
      </c>
      <c r="EI1" s="0" t="n">
        <v>0</v>
      </c>
      <c r="EJ1" s="0" t="n">
        <v>0</v>
      </c>
      <c r="EK1" s="0" t="n">
        <v>0</v>
      </c>
      <c r="EL1" s="0" t="n">
        <v>0</v>
      </c>
      <c r="EM1" s="0" t="n">
        <v>0</v>
      </c>
      <c r="EN1" s="0" t="n">
        <v>0</v>
      </c>
      <c r="EO1" s="0" t="n">
        <v>0</v>
      </c>
      <c r="EP1" s="0" t="n">
        <v>0</v>
      </c>
      <c r="EQ1" s="0" t="n">
        <v>0</v>
      </c>
      <c r="ER1" s="0" t="n">
        <v>0</v>
      </c>
      <c r="ES1" s="0" t="n">
        <v>0</v>
      </c>
      <c r="ET1" s="0" t="n">
        <v>0</v>
      </c>
      <c r="EU1" s="0" t="n">
        <v>0</v>
      </c>
      <c r="EV1" s="0" t="n">
        <v>0</v>
      </c>
      <c r="EW1" s="0" t="n">
        <v>0</v>
      </c>
      <c r="EX1" s="0" t="n">
        <v>0</v>
      </c>
      <c r="EY1" s="0" t="n">
        <v>0</v>
      </c>
      <c r="EZ1" s="0" t="n">
        <v>0</v>
      </c>
      <c r="FA1" s="0" t="n">
        <v>0</v>
      </c>
      <c r="FB1" s="0" t="n">
        <v>0</v>
      </c>
      <c r="FC1" s="0" t="n">
        <v>0</v>
      </c>
      <c r="FD1" s="0" t="n">
        <v>0</v>
      </c>
      <c r="FE1" s="0" t="n">
        <v>0</v>
      </c>
      <c r="FF1" s="0" t="n">
        <v>0</v>
      </c>
      <c r="FG1" s="0" t="n">
        <v>0</v>
      </c>
      <c r="FH1" s="0" t="n">
        <v>0</v>
      </c>
      <c r="FI1" s="0" t="n">
        <v>0</v>
      </c>
      <c r="FJ1" s="0" t="n">
        <v>0</v>
      </c>
      <c r="FK1" s="0" t="n">
        <v>0</v>
      </c>
      <c r="FL1" s="0" t="n">
        <v>0</v>
      </c>
      <c r="FM1" s="0" t="n">
        <v>0</v>
      </c>
      <c r="FN1" s="0" t="n">
        <v>0</v>
      </c>
      <c r="FO1" s="0" t="n">
        <v>0</v>
      </c>
      <c r="FP1" s="0" t="n">
        <v>0</v>
      </c>
      <c r="FQ1" s="0" t="n">
        <v>0</v>
      </c>
      <c r="FR1" s="0" t="n">
        <v>0</v>
      </c>
      <c r="FS1" s="0" t="n">
        <v>0</v>
      </c>
      <c r="FT1" s="0" t="n">
        <v>0</v>
      </c>
      <c r="FU1" s="0" t="n">
        <v>0</v>
      </c>
      <c r="FV1" s="0" t="n">
        <v>0</v>
      </c>
      <c r="FW1" s="0" t="n">
        <v>0</v>
      </c>
      <c r="FX1" s="0" t="n">
        <v>0</v>
      </c>
      <c r="FY1" s="0" t="n">
        <v>0</v>
      </c>
      <c r="FZ1" s="0" t="n">
        <v>0</v>
      </c>
      <c r="GA1" s="0" t="n">
        <v>0</v>
      </c>
      <c r="GB1" s="0" t="n">
        <v>0</v>
      </c>
      <c r="GC1" s="0" t="n">
        <v>0</v>
      </c>
      <c r="GD1" s="0" t="n">
        <v>0</v>
      </c>
      <c r="GE1" s="0" t="n">
        <v>0</v>
      </c>
      <c r="GF1" s="0" t="n">
        <v>0</v>
      </c>
      <c r="GG1" s="0" t="n">
        <v>0</v>
      </c>
      <c r="GH1" s="0" t="n">
        <v>0</v>
      </c>
      <c r="GI1" s="0" t="n">
        <v>0</v>
      </c>
      <c r="GJ1" s="0" t="n">
        <v>0</v>
      </c>
      <c r="GK1" s="0" t="n">
        <v>0</v>
      </c>
      <c r="GL1" s="0" t="n">
        <v>0</v>
      </c>
      <c r="GM1" s="0" t="n">
        <v>0</v>
      </c>
      <c r="GN1" s="0" t="n">
        <v>0</v>
      </c>
      <c r="GO1" s="0" t="n">
        <v>0</v>
      </c>
      <c r="GP1" s="0" t="n">
        <v>0</v>
      </c>
      <c r="GQ1" s="0" t="n">
        <v>0</v>
      </c>
      <c r="GR1" s="0" t="n">
        <v>0</v>
      </c>
    </row>
    <row r="2" customFormat="false" ht="21.6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</row>
    <row r="3" customFormat="false" ht="21.6" hidden="false" customHeight="tru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</row>
    <row r="4" customFormat="false" ht="21.6" hidden="false" customHeight="tru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</row>
    <row r="5" customFormat="false" ht="21.6" hidden="false" customHeight="tru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</row>
    <row r="6" customFormat="false" ht="21.6" hidden="false" customHeight="tru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</row>
    <row r="7" customFormat="false" ht="21.6" hidden="false" customHeight="tru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</row>
    <row r="8" customFormat="false" ht="21.6" hidden="false" customHeight="tru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</row>
    <row r="9" customFormat="false" ht="21.6" hidden="false" customHeight="tru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</row>
    <row r="10" customFormat="false" ht="21.6" hidden="false" customHeight="tru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</row>
    <row r="11" customFormat="false" ht="21.6" hidden="false" customHeight="tru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</row>
    <row r="12" customFormat="false" ht="21.6" hidden="false" customHeight="tru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</row>
    <row r="13" customFormat="false" ht="21.6" hidden="false" customHeight="tru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</row>
    <row r="14" customFormat="false" ht="21.6" hidden="false" customHeight="tru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n">
        <v>0</v>
      </c>
      <c r="GP14" s="0" t="n">
        <v>0</v>
      </c>
      <c r="GQ14" s="0" t="n">
        <v>0</v>
      </c>
      <c r="GR14" s="0" t="n">
        <v>0</v>
      </c>
    </row>
    <row r="15" customFormat="false" ht="21.6" hidden="false" customHeight="tru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</row>
    <row r="16" customFormat="false" ht="21.6" hidden="false" customHeight="tru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</row>
    <row r="17" customFormat="false" ht="21.6" hidden="false" customHeight="tru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</row>
    <row r="18" customFormat="false" ht="21.6" hidden="false" customHeight="tru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</row>
    <row r="19" customFormat="false" ht="21.6" hidden="false" customHeight="tru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</row>
    <row r="20" customFormat="false" ht="21.6" hidden="false" customHeight="tru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</row>
    <row r="21" customFormat="false" ht="21.6" hidden="false" customHeight="tru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</row>
    <row r="22" customFormat="false" ht="21.6" hidden="false" customHeight="tru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</row>
    <row r="23" customFormat="false" ht="21.6" hidden="false" customHeight="tru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</row>
    <row r="24" customFormat="false" ht="21.6" hidden="false" customHeight="tru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</row>
    <row r="25" customFormat="false" ht="21.6" hidden="false" customHeight="tru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</row>
    <row r="26" customFormat="false" ht="21.6" hidden="false" customHeight="tru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</row>
    <row r="27" customFormat="false" ht="21.6" hidden="false" customHeight="tru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</row>
    <row r="28" customFormat="false" ht="21.6" hidden="false" customHeight="tru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</row>
    <row r="29" customFormat="false" ht="21.6" hidden="false" customHeight="tru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</row>
    <row r="30" customFormat="false" ht="21.6" hidden="false" customHeight="tru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</row>
    <row r="31" customFormat="false" ht="21.6" hidden="false" customHeight="tru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</row>
    <row r="32" customFormat="false" ht="21.6" hidden="false" customHeight="tru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</row>
    <row r="33" customFormat="false" ht="21.6" hidden="false" customHeight="tru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</row>
    <row r="34" customFormat="false" ht="21.6" hidden="false" customHeight="tru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</row>
    <row r="35" customFormat="false" ht="21.6" hidden="false" customHeight="tru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</row>
    <row r="36" customFormat="false" ht="21.6" hidden="false" customHeight="tru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</row>
    <row r="37" customFormat="false" ht="21.6" hidden="false" customHeight="tru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</row>
    <row r="38" customFormat="false" ht="21.6" hidden="false" customHeight="tru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</row>
    <row r="39" customFormat="false" ht="21.6" hidden="false" customHeight="tru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</row>
    <row r="40" customFormat="false" ht="21.6" hidden="false" customHeight="tru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</row>
    <row r="41" customFormat="false" ht="21.6" hidden="false" customHeight="tru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</row>
    <row r="42" customFormat="false" ht="21.6" hidden="false" customHeight="tru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</row>
    <row r="43" customFormat="false" ht="21.6" hidden="false" customHeight="tru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</row>
    <row r="44" customFormat="false" ht="21.6" hidden="false" customHeight="tru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</row>
    <row r="45" customFormat="false" ht="21.6" hidden="false" customHeight="tru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</row>
    <row r="46" customFormat="false" ht="21.6" hidden="false" customHeight="tru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</row>
    <row r="47" customFormat="false" ht="21.6" hidden="false" customHeight="tru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</row>
    <row r="48" customFormat="false" ht="21.6" hidden="false" customHeight="tru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</row>
    <row r="49" customFormat="false" ht="21.6" hidden="false" customHeight="tru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</row>
    <row r="50" customFormat="false" ht="21.6" hidden="false" customHeight="tru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</row>
    <row r="51" customFormat="false" ht="21.6" hidden="false" customHeight="tru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</row>
    <row r="52" customFormat="false" ht="21.6" hidden="false" customHeight="tru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</row>
    <row r="53" customFormat="false" ht="21.6" hidden="false" customHeight="tru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</row>
    <row r="54" customFormat="false" ht="21.6" hidden="false" customHeight="tru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</row>
    <row r="55" customFormat="false" ht="21.6" hidden="false" customHeight="tru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</row>
    <row r="56" customFormat="false" ht="21.6" hidden="false" customHeight="true" outlineLevel="0" collapsed="false">
      <c r="A56" s="0" t="n">
        <v>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</row>
    <row r="57" customFormat="false" ht="21.6" hidden="false" customHeight="tru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</row>
    <row r="58" customFormat="false" ht="21.6" hidden="false" customHeight="tru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</row>
    <row r="59" customFormat="false" ht="21.6" hidden="false" customHeight="tru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</row>
    <row r="60" customFormat="false" ht="21.6" hidden="false" customHeight="tru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</row>
    <row r="61" customFormat="false" ht="21.6" hidden="false" customHeight="tru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</row>
    <row r="62" customFormat="false" ht="21.6" hidden="false" customHeight="tru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</row>
    <row r="63" customFormat="false" ht="21.6" hidden="false" customHeight="tru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</row>
    <row r="64" customFormat="false" ht="21.6" hidden="false" customHeight="tru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</row>
    <row r="65" customFormat="false" ht="21.6" hidden="false" customHeight="tru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</row>
    <row r="66" customFormat="false" ht="21.6" hidden="false" customHeight="tru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</row>
    <row r="67" customFormat="false" ht="21.6" hidden="false" customHeight="tru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1</v>
      </c>
      <c r="BQ67" s="0" t="n">
        <v>1</v>
      </c>
      <c r="BR67" s="0" t="n">
        <v>1</v>
      </c>
      <c r="BS67" s="0" t="n">
        <v>1</v>
      </c>
      <c r="BT67" s="0" t="n">
        <v>1</v>
      </c>
      <c r="BU67" s="0" t="n">
        <v>1</v>
      </c>
      <c r="BV67" s="0" t="n">
        <v>1</v>
      </c>
      <c r="BW67" s="0" t="n">
        <v>1</v>
      </c>
      <c r="BX67" s="0" t="n">
        <v>1</v>
      </c>
      <c r="BY67" s="0" t="n">
        <v>1</v>
      </c>
      <c r="BZ67" s="0" t="n">
        <v>1</v>
      </c>
      <c r="CA67" s="0" t="n">
        <v>1</v>
      </c>
      <c r="CB67" s="0" t="n">
        <v>1</v>
      </c>
      <c r="CC67" s="0" t="n">
        <v>1</v>
      </c>
      <c r="CD67" s="0" t="n">
        <v>1</v>
      </c>
      <c r="CE67" s="0" t="n">
        <v>1</v>
      </c>
      <c r="CF67" s="0" t="n">
        <v>1</v>
      </c>
      <c r="CG67" s="0" t="n">
        <v>1</v>
      </c>
      <c r="CH67" s="0" t="n">
        <v>1</v>
      </c>
      <c r="CI67" s="0" t="n">
        <v>1</v>
      </c>
      <c r="CJ67" s="0" t="n">
        <v>1</v>
      </c>
      <c r="CK67" s="0" t="n">
        <v>1</v>
      </c>
      <c r="CL67" s="0" t="n">
        <v>1</v>
      </c>
      <c r="CM67" s="0" t="n">
        <v>1</v>
      </c>
      <c r="CN67" s="0" t="n">
        <v>1</v>
      </c>
      <c r="CO67" s="0" t="n">
        <v>1</v>
      </c>
      <c r="CP67" s="0" t="n">
        <v>1</v>
      </c>
      <c r="CQ67" s="0" t="n">
        <v>1</v>
      </c>
      <c r="CR67" s="0" t="n">
        <v>1</v>
      </c>
      <c r="CS67" s="0" t="n">
        <v>1</v>
      </c>
      <c r="CT67" s="0" t="n">
        <v>1</v>
      </c>
      <c r="CU67" s="0" t="n">
        <v>1</v>
      </c>
      <c r="CV67" s="0" t="n">
        <v>1</v>
      </c>
      <c r="CW67" s="0" t="n">
        <v>1</v>
      </c>
      <c r="CX67" s="0" t="n">
        <v>1</v>
      </c>
      <c r="CY67" s="0" t="n">
        <v>1</v>
      </c>
      <c r="CZ67" s="0" t="n">
        <v>1</v>
      </c>
      <c r="DA67" s="0" t="n">
        <v>1</v>
      </c>
      <c r="DB67" s="0" t="n">
        <v>1</v>
      </c>
      <c r="DC67" s="0" t="n">
        <v>1</v>
      </c>
      <c r="DD67" s="0" t="n">
        <v>1</v>
      </c>
      <c r="DE67" s="0" t="n">
        <v>1</v>
      </c>
      <c r="DF67" s="0" t="n">
        <v>1</v>
      </c>
      <c r="DG67" s="0" t="n">
        <v>1</v>
      </c>
      <c r="DH67" s="0" t="n">
        <v>1</v>
      </c>
      <c r="DI67" s="0" t="n">
        <v>1</v>
      </c>
      <c r="DJ67" s="0" t="n">
        <v>1</v>
      </c>
      <c r="DK67" s="0" t="n">
        <v>1</v>
      </c>
      <c r="DL67" s="0" t="n">
        <v>1</v>
      </c>
      <c r="DM67" s="0" t="n">
        <v>1</v>
      </c>
      <c r="DN67" s="0" t="n">
        <v>1</v>
      </c>
      <c r="DO67" s="0" t="n">
        <v>1</v>
      </c>
      <c r="DP67" s="0" t="n">
        <v>1</v>
      </c>
      <c r="DQ67" s="0" t="n">
        <v>1</v>
      </c>
      <c r="DR67" s="0" t="n">
        <v>1</v>
      </c>
      <c r="DS67" s="0" t="n">
        <v>1</v>
      </c>
      <c r="DT67" s="0" t="n">
        <v>1</v>
      </c>
      <c r="DU67" s="0" t="n">
        <v>1</v>
      </c>
      <c r="DV67" s="0" t="n">
        <v>1</v>
      </c>
      <c r="DW67" s="0" t="n">
        <v>1</v>
      </c>
      <c r="DX67" s="0" t="n">
        <v>1</v>
      </c>
      <c r="DY67" s="0" t="n">
        <v>1</v>
      </c>
      <c r="DZ67" s="0" t="n">
        <v>1</v>
      </c>
      <c r="EA67" s="0" t="n">
        <v>1</v>
      </c>
      <c r="EB67" s="0" t="n">
        <v>1</v>
      </c>
      <c r="EC67" s="0" t="n">
        <v>1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</row>
    <row r="68" customFormat="false" ht="21.6" hidden="false" customHeight="tru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n">
        <v>2</v>
      </c>
      <c r="ED68" s="0" t="n">
        <v>1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n">
        <v>0</v>
      </c>
      <c r="GP68" s="0" t="n">
        <v>0</v>
      </c>
      <c r="GQ68" s="0" t="n">
        <v>0</v>
      </c>
      <c r="GR68" s="0" t="n">
        <v>0</v>
      </c>
    </row>
    <row r="69" customFormat="false" ht="21.6" hidden="false" customHeight="tru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n">
        <v>2</v>
      </c>
      <c r="ED69" s="0" t="n">
        <v>1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n">
        <v>0</v>
      </c>
      <c r="GP69" s="0" t="n">
        <v>0</v>
      </c>
      <c r="GQ69" s="0" t="n">
        <v>0</v>
      </c>
      <c r="GR69" s="0" t="n">
        <v>0</v>
      </c>
    </row>
    <row r="70" customFormat="false" ht="21.6" hidden="false" customHeight="tru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n">
        <v>2</v>
      </c>
      <c r="ED70" s="0" t="n">
        <v>1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0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0</v>
      </c>
      <c r="GN70" s="0" t="n">
        <v>0</v>
      </c>
      <c r="GO70" s="0" t="n">
        <v>0</v>
      </c>
      <c r="GP70" s="0" t="n">
        <v>0</v>
      </c>
      <c r="GQ70" s="0" t="n">
        <v>0</v>
      </c>
      <c r="GR70" s="0" t="n">
        <v>0</v>
      </c>
    </row>
    <row r="71" customFormat="false" ht="21.6" hidden="false" customHeight="tru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n">
        <v>2</v>
      </c>
      <c r="ED71" s="0" t="n">
        <v>1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n">
        <v>0</v>
      </c>
      <c r="GP71" s="0" t="n">
        <v>0</v>
      </c>
      <c r="GQ71" s="0" t="n">
        <v>0</v>
      </c>
      <c r="GR71" s="0" t="n">
        <v>0</v>
      </c>
    </row>
    <row r="72" customFormat="false" ht="21.6" hidden="false" customHeight="tru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n">
        <v>2</v>
      </c>
      <c r="ED72" s="0" t="n">
        <v>1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n">
        <v>0</v>
      </c>
      <c r="GP72" s="0" t="n">
        <v>0</v>
      </c>
      <c r="GQ72" s="0" t="n">
        <v>0</v>
      </c>
      <c r="GR72" s="0" t="n">
        <v>0</v>
      </c>
    </row>
    <row r="73" customFormat="false" ht="21.6" hidden="false" customHeight="tru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2</v>
      </c>
      <c r="EC73" s="0" t="n">
        <v>2</v>
      </c>
      <c r="ED73" s="0" t="n">
        <v>1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n">
        <v>0</v>
      </c>
      <c r="GP73" s="0" t="n">
        <v>0</v>
      </c>
      <c r="GQ73" s="0" t="n">
        <v>0</v>
      </c>
      <c r="GR73" s="0" t="n">
        <v>0</v>
      </c>
    </row>
    <row r="74" customFormat="false" ht="21.6" hidden="false" customHeight="tru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2</v>
      </c>
      <c r="DZ74" s="0" t="n">
        <v>2</v>
      </c>
      <c r="EA74" s="0" t="n">
        <v>2</v>
      </c>
      <c r="EB74" s="0" t="n">
        <v>2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n">
        <v>0</v>
      </c>
      <c r="GP74" s="0" t="n">
        <v>0</v>
      </c>
      <c r="GQ74" s="0" t="n">
        <v>0</v>
      </c>
      <c r="GR74" s="0" t="n">
        <v>0</v>
      </c>
    </row>
    <row r="75" customFormat="false" ht="21.6" hidden="false" customHeight="tru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2</v>
      </c>
      <c r="DZ75" s="0" t="n">
        <v>2</v>
      </c>
      <c r="EA75" s="0" t="n">
        <v>2</v>
      </c>
      <c r="EB75" s="0" t="n">
        <v>2</v>
      </c>
      <c r="EC75" s="0" t="n">
        <v>2</v>
      </c>
      <c r="ED75" s="0" t="n">
        <v>1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n">
        <v>0</v>
      </c>
      <c r="GP75" s="0" t="n">
        <v>0</v>
      </c>
      <c r="GQ75" s="0" t="n">
        <v>0</v>
      </c>
      <c r="GR75" s="0" t="n">
        <v>0</v>
      </c>
    </row>
    <row r="76" customFormat="false" ht="21.6" hidden="false" customHeight="tru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1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2</v>
      </c>
      <c r="DZ76" s="0" t="n">
        <v>2</v>
      </c>
      <c r="EA76" s="0" t="n">
        <v>2</v>
      </c>
      <c r="EB76" s="0" t="n">
        <v>2</v>
      </c>
      <c r="EC76" s="0" t="n">
        <v>2</v>
      </c>
      <c r="ED76" s="0" t="n">
        <v>1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n">
        <v>0</v>
      </c>
      <c r="GP76" s="0" t="n">
        <v>0</v>
      </c>
      <c r="GQ76" s="0" t="n">
        <v>0</v>
      </c>
      <c r="GR76" s="0" t="n">
        <v>0</v>
      </c>
    </row>
    <row r="77" customFormat="false" ht="21.6" hidden="false" customHeight="tru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1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2</v>
      </c>
      <c r="DZ77" s="0" t="n">
        <v>2</v>
      </c>
      <c r="EA77" s="0" t="n">
        <v>2</v>
      </c>
      <c r="EB77" s="0" t="n">
        <v>2</v>
      </c>
      <c r="EC77" s="0" t="n">
        <v>2</v>
      </c>
      <c r="ED77" s="0" t="n">
        <v>1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n">
        <v>0</v>
      </c>
      <c r="GP77" s="0" t="n">
        <v>0</v>
      </c>
      <c r="GQ77" s="0" t="n">
        <v>0</v>
      </c>
      <c r="GR77" s="0" t="n">
        <v>0</v>
      </c>
    </row>
    <row r="78" customFormat="false" ht="21.6" hidden="false" customHeight="tru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2</v>
      </c>
      <c r="DZ78" s="0" t="n">
        <v>2</v>
      </c>
      <c r="EA78" s="0" t="n">
        <v>2</v>
      </c>
      <c r="EB78" s="0" t="n">
        <v>2</v>
      </c>
      <c r="EC78" s="0" t="n">
        <v>2</v>
      </c>
      <c r="ED78" s="0" t="n">
        <v>1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n">
        <v>0</v>
      </c>
      <c r="GP78" s="0" t="n">
        <v>0</v>
      </c>
      <c r="GQ78" s="0" t="n">
        <v>0</v>
      </c>
      <c r="GR78" s="0" t="n">
        <v>0</v>
      </c>
    </row>
    <row r="79" customFormat="false" ht="21.6" hidden="false" customHeight="tru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1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2</v>
      </c>
      <c r="DZ79" s="0" t="n">
        <v>2</v>
      </c>
      <c r="EA79" s="0" t="n">
        <v>2</v>
      </c>
      <c r="EB79" s="0" t="n">
        <v>2</v>
      </c>
      <c r="EC79" s="0" t="n">
        <v>2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0</v>
      </c>
      <c r="GN79" s="0" t="n">
        <v>0</v>
      </c>
      <c r="GO79" s="0" t="n">
        <v>0</v>
      </c>
      <c r="GP79" s="0" t="n">
        <v>0</v>
      </c>
      <c r="GQ79" s="0" t="n">
        <v>0</v>
      </c>
      <c r="GR79" s="0" t="n">
        <v>0</v>
      </c>
    </row>
    <row r="80" customFormat="false" ht="21.6" hidden="false" customHeight="tru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2</v>
      </c>
      <c r="DZ80" s="0" t="n">
        <v>2</v>
      </c>
      <c r="EA80" s="0" t="n">
        <v>2</v>
      </c>
      <c r="EB80" s="0" t="n">
        <v>2</v>
      </c>
      <c r="EC80" s="0" t="n">
        <v>2</v>
      </c>
      <c r="ED80" s="0" t="n">
        <v>1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n">
        <v>0</v>
      </c>
      <c r="GP80" s="0" t="n">
        <v>0</v>
      </c>
      <c r="GQ80" s="0" t="n">
        <v>0</v>
      </c>
      <c r="GR80" s="0" t="n">
        <v>0</v>
      </c>
    </row>
    <row r="81" customFormat="false" ht="21.6" hidden="false" customHeight="tru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2</v>
      </c>
      <c r="DZ81" s="0" t="n">
        <v>2</v>
      </c>
      <c r="EA81" s="0" t="n">
        <v>2</v>
      </c>
      <c r="EB81" s="0" t="n">
        <v>2</v>
      </c>
      <c r="EC81" s="0" t="n">
        <v>2</v>
      </c>
      <c r="ED81" s="0" t="n">
        <v>1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</row>
    <row r="82" customFormat="false" ht="21.6" hidden="false" customHeight="tru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2</v>
      </c>
      <c r="DZ82" s="0" t="n">
        <v>2</v>
      </c>
      <c r="EA82" s="0" t="n">
        <v>2</v>
      </c>
      <c r="EB82" s="0" t="n">
        <v>2</v>
      </c>
      <c r="EC82" s="0" t="n">
        <v>2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</row>
    <row r="83" customFormat="false" ht="21.6" hidden="false" customHeight="tru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2</v>
      </c>
      <c r="DZ83" s="0" t="n">
        <v>2</v>
      </c>
      <c r="EA83" s="0" t="n">
        <v>2</v>
      </c>
      <c r="EB83" s="0" t="n">
        <v>2</v>
      </c>
      <c r="EC83" s="0" t="n">
        <v>2</v>
      </c>
      <c r="ED83" s="0" t="n">
        <v>1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</row>
    <row r="84" customFormat="false" ht="21.6" hidden="false" customHeight="tru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2</v>
      </c>
      <c r="DZ84" s="0" t="n">
        <v>2</v>
      </c>
      <c r="EA84" s="0" t="n">
        <v>2</v>
      </c>
      <c r="EB84" s="0" t="n">
        <v>2</v>
      </c>
      <c r="EC84" s="0" t="n">
        <v>2</v>
      </c>
      <c r="ED84" s="0" t="n">
        <v>1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</row>
    <row r="85" customFormat="false" ht="21.6" hidden="false" customHeight="tru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2</v>
      </c>
      <c r="DZ85" s="0" t="n">
        <v>2</v>
      </c>
      <c r="EA85" s="0" t="n">
        <v>2</v>
      </c>
      <c r="EB85" s="0" t="n">
        <v>2</v>
      </c>
      <c r="EC85" s="0" t="n">
        <v>2</v>
      </c>
      <c r="ED85" s="0" t="n">
        <v>1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</row>
    <row r="86" customFormat="false" ht="21.6" hidden="false" customHeight="tru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2</v>
      </c>
      <c r="DZ86" s="0" t="n">
        <v>2</v>
      </c>
      <c r="EA86" s="0" t="n">
        <v>2</v>
      </c>
      <c r="EB86" s="0" t="n">
        <v>2</v>
      </c>
      <c r="EC86" s="0" t="n">
        <v>2</v>
      </c>
      <c r="ED86" s="0" t="n">
        <v>1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</row>
    <row r="87" customFormat="false" ht="21.6" hidden="false" customHeight="tru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2</v>
      </c>
      <c r="DZ87" s="0" t="n">
        <v>2</v>
      </c>
      <c r="EA87" s="0" t="n">
        <v>2</v>
      </c>
      <c r="EB87" s="0" t="n">
        <v>2</v>
      </c>
      <c r="EC87" s="0" t="n">
        <v>2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</row>
    <row r="88" customFormat="false" ht="21.6" hidden="false" customHeight="tru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2</v>
      </c>
      <c r="DZ88" s="0" t="n">
        <v>2</v>
      </c>
      <c r="EA88" s="0" t="n">
        <v>2</v>
      </c>
      <c r="EB88" s="0" t="n">
        <v>2</v>
      </c>
      <c r="EC88" s="0" t="n">
        <v>2</v>
      </c>
      <c r="ED88" s="0" t="n">
        <v>1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</row>
    <row r="89" customFormat="false" ht="21.6" hidden="false" customHeight="tru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1</v>
      </c>
      <c r="CL89" s="0" t="n">
        <v>1</v>
      </c>
      <c r="CM89" s="0" t="n">
        <v>1</v>
      </c>
      <c r="CN89" s="0" t="n">
        <v>1</v>
      </c>
      <c r="CO89" s="0" t="n">
        <v>1</v>
      </c>
      <c r="CP89" s="0" t="n">
        <v>1</v>
      </c>
      <c r="CQ89" s="0" t="n">
        <v>1</v>
      </c>
      <c r="CR89" s="0" t="n">
        <v>1</v>
      </c>
      <c r="CS89" s="0" t="n">
        <v>1</v>
      </c>
      <c r="CT89" s="0" t="n">
        <v>1</v>
      </c>
      <c r="CU89" s="0" t="n">
        <v>1</v>
      </c>
      <c r="CV89" s="0" t="n">
        <v>1</v>
      </c>
      <c r="CW89" s="0" t="n">
        <v>1</v>
      </c>
      <c r="CX89" s="0" t="n">
        <v>1</v>
      </c>
      <c r="CY89" s="0" t="n">
        <v>1</v>
      </c>
      <c r="CZ89" s="0" t="n">
        <v>1</v>
      </c>
      <c r="DA89" s="0" t="n">
        <v>1</v>
      </c>
      <c r="DB89" s="0" t="n">
        <v>1</v>
      </c>
      <c r="DC89" s="0" t="n">
        <v>1</v>
      </c>
      <c r="DD89" s="0" t="n">
        <v>1</v>
      </c>
      <c r="DE89" s="0" t="n">
        <v>1</v>
      </c>
      <c r="DF89" s="0" t="n">
        <v>1</v>
      </c>
      <c r="DG89" s="0" t="n">
        <v>1</v>
      </c>
      <c r="DH89" s="0" t="n">
        <v>1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2</v>
      </c>
      <c r="DZ89" s="0" t="n">
        <v>2</v>
      </c>
      <c r="EA89" s="0" t="n">
        <v>2</v>
      </c>
      <c r="EB89" s="0" t="n">
        <v>2</v>
      </c>
      <c r="EC89" s="0" t="n">
        <v>2</v>
      </c>
      <c r="ED89" s="0" t="n">
        <v>1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</row>
    <row r="90" customFormat="false" ht="21.6" hidden="false" customHeight="tru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1</v>
      </c>
      <c r="CL90" s="0" t="n">
        <v>1</v>
      </c>
      <c r="CM90" s="0" t="n">
        <v>1</v>
      </c>
      <c r="CN90" s="0" t="n">
        <v>1</v>
      </c>
      <c r="CO90" s="0" t="n">
        <v>1</v>
      </c>
      <c r="CP90" s="0" t="n">
        <v>1</v>
      </c>
      <c r="CQ90" s="0" t="n">
        <v>1</v>
      </c>
      <c r="CR90" s="0" t="n">
        <v>1</v>
      </c>
      <c r="CS90" s="0" t="n">
        <v>1</v>
      </c>
      <c r="CT90" s="0" t="n">
        <v>1</v>
      </c>
      <c r="CU90" s="0" t="n">
        <v>1</v>
      </c>
      <c r="CV90" s="0" t="n">
        <v>1</v>
      </c>
      <c r="CW90" s="0" t="n">
        <v>1</v>
      </c>
      <c r="CX90" s="0" t="n">
        <v>1</v>
      </c>
      <c r="CY90" s="0" t="n">
        <v>1</v>
      </c>
      <c r="CZ90" s="0" t="n">
        <v>1</v>
      </c>
      <c r="DA90" s="0" t="n">
        <v>1</v>
      </c>
      <c r="DB90" s="0" t="n">
        <v>1</v>
      </c>
      <c r="DC90" s="0" t="n">
        <v>1</v>
      </c>
      <c r="DD90" s="0" t="n">
        <v>1</v>
      </c>
      <c r="DE90" s="0" t="n">
        <v>1</v>
      </c>
      <c r="DF90" s="0" t="n">
        <v>1</v>
      </c>
      <c r="DG90" s="0" t="n">
        <v>1</v>
      </c>
      <c r="DH90" s="0" t="n">
        <v>1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2</v>
      </c>
      <c r="DZ90" s="0" t="n">
        <v>2</v>
      </c>
      <c r="EA90" s="0" t="n">
        <v>2</v>
      </c>
      <c r="EB90" s="0" t="n">
        <v>2</v>
      </c>
      <c r="EC90" s="0" t="n">
        <v>2</v>
      </c>
      <c r="ED90" s="0" t="n">
        <v>1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</row>
    <row r="91" customFormat="false" ht="21.6" hidden="false" customHeight="tru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2</v>
      </c>
      <c r="DZ91" s="0" t="n">
        <v>2</v>
      </c>
      <c r="EA91" s="0" t="n">
        <v>2</v>
      </c>
      <c r="EB91" s="0" t="n">
        <v>2</v>
      </c>
      <c r="EC91" s="0" t="n">
        <v>2</v>
      </c>
      <c r="ED91" s="0" t="n">
        <v>1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</row>
    <row r="92" customFormat="false" ht="21.6" hidden="false" customHeight="tru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2</v>
      </c>
      <c r="DZ92" s="0" t="n">
        <v>2</v>
      </c>
      <c r="EA92" s="0" t="n">
        <v>2</v>
      </c>
      <c r="EB92" s="0" t="n">
        <v>2</v>
      </c>
      <c r="EC92" s="0" t="n">
        <v>2</v>
      </c>
      <c r="ED92" s="0" t="n">
        <v>1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</row>
    <row r="93" customFormat="false" ht="21.6" hidden="false" customHeight="tru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2</v>
      </c>
      <c r="DZ93" s="0" t="n">
        <v>2</v>
      </c>
      <c r="EA93" s="0" t="n">
        <v>2</v>
      </c>
      <c r="EB93" s="0" t="n">
        <v>2</v>
      </c>
      <c r="EC93" s="0" t="n">
        <v>2</v>
      </c>
      <c r="ED93" s="0" t="n">
        <v>1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</row>
    <row r="94" customFormat="false" ht="21.6" hidden="false" customHeight="tru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2</v>
      </c>
      <c r="DZ94" s="0" t="n">
        <v>2</v>
      </c>
      <c r="EA94" s="0" t="n">
        <v>2</v>
      </c>
      <c r="EB94" s="0" t="n">
        <v>2</v>
      </c>
      <c r="EC94" s="0" t="n">
        <v>2</v>
      </c>
      <c r="ED94" s="0" t="n">
        <v>1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</row>
    <row r="95" customFormat="false" ht="21.6" hidden="false" customHeight="tru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2</v>
      </c>
      <c r="DZ95" s="0" t="n">
        <v>2</v>
      </c>
      <c r="EA95" s="0" t="n">
        <v>2</v>
      </c>
      <c r="EB95" s="0" t="n">
        <v>2</v>
      </c>
      <c r="EC95" s="0" t="n">
        <v>2</v>
      </c>
      <c r="ED95" s="0" t="n">
        <v>1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</row>
    <row r="96" customFormat="false" ht="21.6" hidden="false" customHeight="tru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2</v>
      </c>
      <c r="DZ96" s="0" t="n">
        <v>2</v>
      </c>
      <c r="EA96" s="0" t="n">
        <v>2</v>
      </c>
      <c r="EB96" s="0" t="n">
        <v>2</v>
      </c>
      <c r="EC96" s="0" t="n">
        <v>2</v>
      </c>
      <c r="ED96" s="0" t="n">
        <v>1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</row>
    <row r="97" customFormat="false" ht="21.6" hidden="false" customHeight="tru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2</v>
      </c>
      <c r="DZ97" s="0" t="n">
        <v>2</v>
      </c>
      <c r="EA97" s="0" t="n">
        <v>2</v>
      </c>
      <c r="EB97" s="0" t="n">
        <v>2</v>
      </c>
      <c r="EC97" s="0" t="n">
        <v>2</v>
      </c>
      <c r="ED97" s="0" t="n">
        <v>1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</row>
    <row r="98" customFormat="false" ht="21.6" hidden="false" customHeight="tru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2</v>
      </c>
      <c r="DZ98" s="0" t="n">
        <v>2</v>
      </c>
      <c r="EA98" s="0" t="n">
        <v>2</v>
      </c>
      <c r="EB98" s="0" t="n">
        <v>2</v>
      </c>
      <c r="EC98" s="0" t="n">
        <v>2</v>
      </c>
      <c r="ED98" s="0" t="n">
        <v>1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</row>
    <row r="99" customFormat="false" ht="21.6" hidden="false" customHeight="tru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2</v>
      </c>
      <c r="DZ99" s="0" t="n">
        <v>2</v>
      </c>
      <c r="EA99" s="0" t="n">
        <v>2</v>
      </c>
      <c r="EB99" s="0" t="n">
        <v>2</v>
      </c>
      <c r="EC99" s="0" t="n">
        <v>2</v>
      </c>
      <c r="ED99" s="0" t="n">
        <v>1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</row>
    <row r="100" customFormat="false" ht="21.6" hidden="false" customHeight="tru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n">
        <v>2</v>
      </c>
      <c r="ED100" s="0" t="n">
        <v>1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</row>
    <row r="101" customFormat="false" ht="21.6" hidden="false" customHeight="tru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n">
        <v>2</v>
      </c>
      <c r="ED101" s="0" t="n">
        <v>1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</row>
    <row r="102" customFormat="false" ht="21.6" hidden="false" customHeight="tru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n">
        <v>2</v>
      </c>
      <c r="ED102" s="0" t="n">
        <v>1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</row>
    <row r="103" customFormat="false" ht="21.6" hidden="false" customHeight="tru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n">
        <v>2</v>
      </c>
      <c r="ED103" s="0" t="n">
        <v>1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</row>
    <row r="104" customFormat="false" ht="21.6" hidden="false" customHeight="tru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n">
        <v>2</v>
      </c>
      <c r="ED104" s="0" t="n">
        <v>1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</row>
    <row r="105" customFormat="false" ht="21.6" hidden="false" customHeight="tru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n">
        <v>2</v>
      </c>
      <c r="ED105" s="0" t="n">
        <v>1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</row>
    <row r="106" customFormat="false" ht="21.6" hidden="false" customHeight="tru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n">
        <v>2</v>
      </c>
      <c r="ED106" s="0" t="n">
        <v>1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</row>
    <row r="107" customFormat="false" ht="21.6" hidden="false" customHeight="tru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n">
        <v>2</v>
      </c>
      <c r="ED107" s="0" t="n">
        <v>1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</row>
    <row r="108" customFormat="false" ht="21.6" hidden="false" customHeight="tru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n">
        <v>2</v>
      </c>
      <c r="ED108" s="0" t="n">
        <v>1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</row>
    <row r="109" customFormat="false" ht="21.6" hidden="false" customHeight="tru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n">
        <v>2</v>
      </c>
      <c r="ED109" s="0" t="n">
        <v>1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</row>
    <row r="110" customFormat="false" ht="21.6" hidden="false" customHeight="tru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n">
        <v>2</v>
      </c>
      <c r="ED110" s="0" t="n">
        <v>1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</row>
    <row r="111" customFormat="false" ht="21.6" hidden="false" customHeight="tru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1</v>
      </c>
      <c r="CL111" s="0" t="n">
        <v>1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1</v>
      </c>
      <c r="DH111" s="0" t="n">
        <v>1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n">
        <v>2</v>
      </c>
      <c r="ED111" s="0" t="n">
        <v>1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</row>
    <row r="112" customFormat="false" ht="21.6" hidden="false" customHeight="tru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1</v>
      </c>
      <c r="CL112" s="0" t="n">
        <v>1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1</v>
      </c>
      <c r="DH112" s="0" t="n">
        <v>1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n">
        <v>2</v>
      </c>
      <c r="ED112" s="0" t="n">
        <v>1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</row>
    <row r="113" customFormat="false" ht="21.6" hidden="false" customHeight="tru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1</v>
      </c>
      <c r="CL113" s="0" t="n">
        <v>1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1</v>
      </c>
      <c r="DH113" s="0" t="n">
        <v>1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n">
        <v>2</v>
      </c>
      <c r="ED113" s="0" t="n">
        <v>1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</row>
    <row r="114" customFormat="false" ht="21.6" hidden="false" customHeight="tru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1</v>
      </c>
      <c r="CL114" s="0" t="n">
        <v>1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1</v>
      </c>
      <c r="DH114" s="0" t="n">
        <v>1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n">
        <v>2</v>
      </c>
      <c r="ED114" s="0" t="n">
        <v>1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</row>
    <row r="115" customFormat="false" ht="21.6" hidden="false" customHeight="tru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1</v>
      </c>
      <c r="CL115" s="0" t="n">
        <v>1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1</v>
      </c>
      <c r="DH115" s="0" t="n">
        <v>1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n">
        <v>2</v>
      </c>
      <c r="ED115" s="0" t="n">
        <v>1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</row>
    <row r="116" customFormat="false" ht="21.6" hidden="false" customHeight="tru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1</v>
      </c>
      <c r="CL116" s="0" t="n">
        <v>1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1</v>
      </c>
      <c r="DH116" s="0" t="n">
        <v>1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n">
        <v>2</v>
      </c>
      <c r="ED116" s="0" t="n">
        <v>1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</row>
    <row r="117" customFormat="false" ht="21.6" hidden="false" customHeight="tru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1</v>
      </c>
      <c r="CL117" s="0" t="n">
        <v>1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1</v>
      </c>
      <c r="DH117" s="0" t="n">
        <v>1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n">
        <v>2</v>
      </c>
      <c r="ED117" s="0" t="n">
        <v>1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</row>
    <row r="118" customFormat="false" ht="21.6" hidden="false" customHeight="tru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1</v>
      </c>
      <c r="CL118" s="0" t="n">
        <v>1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1</v>
      </c>
      <c r="DH118" s="0" t="n">
        <v>1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n">
        <v>2</v>
      </c>
      <c r="ED118" s="0" t="n">
        <v>1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</row>
    <row r="119" customFormat="false" ht="21.6" hidden="false" customHeight="tru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1</v>
      </c>
      <c r="CL119" s="0" t="n">
        <v>1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1</v>
      </c>
      <c r="DH119" s="0" t="n">
        <v>1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n">
        <v>2</v>
      </c>
      <c r="ED119" s="0" t="n">
        <v>1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</row>
    <row r="120" customFormat="false" ht="21.6" hidden="false" customHeight="tru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1</v>
      </c>
      <c r="CL120" s="0" t="n">
        <v>1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1</v>
      </c>
      <c r="DH120" s="0" t="n">
        <v>1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n">
        <v>2</v>
      </c>
      <c r="ED120" s="0" t="n">
        <v>1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</row>
    <row r="121" customFormat="false" ht="21.6" hidden="false" customHeight="tru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1</v>
      </c>
      <c r="CL121" s="0" t="n">
        <v>1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1</v>
      </c>
      <c r="DH121" s="0" t="n">
        <v>1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n">
        <v>2</v>
      </c>
      <c r="ED121" s="0" t="n">
        <v>1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</row>
    <row r="122" customFormat="false" ht="21.6" hidden="false" customHeight="tru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1</v>
      </c>
      <c r="CL122" s="0" t="n">
        <v>1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1</v>
      </c>
      <c r="DH122" s="0" t="n">
        <v>1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n">
        <v>2</v>
      </c>
      <c r="ED122" s="0" t="n">
        <v>1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</row>
    <row r="123" customFormat="false" ht="21.6" hidden="false" customHeight="tru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1</v>
      </c>
      <c r="CL123" s="0" t="n">
        <v>1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1</v>
      </c>
      <c r="DH123" s="0" t="n">
        <v>1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n">
        <v>2</v>
      </c>
      <c r="ED123" s="0" t="n">
        <v>1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</row>
    <row r="124" customFormat="false" ht="21.6" hidden="false" customHeight="tru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1</v>
      </c>
      <c r="CL124" s="0" t="n">
        <v>1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1</v>
      </c>
      <c r="DH124" s="0" t="n">
        <v>1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n">
        <v>2</v>
      </c>
      <c r="ED124" s="0" t="n">
        <v>1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</row>
    <row r="125" customFormat="false" ht="21.6" hidden="false" customHeight="tru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1</v>
      </c>
      <c r="CL125" s="0" t="n">
        <v>1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1</v>
      </c>
      <c r="DH125" s="0" t="n">
        <v>1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n">
        <v>2</v>
      </c>
      <c r="ED125" s="0" t="n">
        <v>1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</row>
    <row r="126" customFormat="false" ht="21.6" hidden="false" customHeight="tru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1</v>
      </c>
      <c r="CL126" s="0" t="n">
        <v>1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1</v>
      </c>
      <c r="DH126" s="0" t="n">
        <v>1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n">
        <v>2</v>
      </c>
      <c r="ED126" s="0" t="n">
        <v>1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</row>
    <row r="127" customFormat="false" ht="21.6" hidden="false" customHeight="tru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1</v>
      </c>
      <c r="CL127" s="0" t="n">
        <v>1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1</v>
      </c>
      <c r="DH127" s="0" t="n">
        <v>1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n">
        <v>2</v>
      </c>
      <c r="ED127" s="0" t="n">
        <v>1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</row>
    <row r="128" customFormat="false" ht="21.6" hidden="false" customHeight="tru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1</v>
      </c>
      <c r="CL128" s="0" t="n">
        <v>1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1</v>
      </c>
      <c r="DH128" s="0" t="n">
        <v>1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n">
        <v>2</v>
      </c>
      <c r="ED128" s="0" t="n">
        <v>1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</row>
    <row r="129" customFormat="false" ht="21.6" hidden="false" customHeight="tru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1</v>
      </c>
      <c r="CL129" s="0" t="n">
        <v>1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1</v>
      </c>
      <c r="DH129" s="0" t="n">
        <v>1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n">
        <v>2</v>
      </c>
      <c r="ED129" s="0" t="n">
        <v>1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</row>
    <row r="130" customFormat="false" ht="21.6" hidden="false" customHeight="tru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1</v>
      </c>
      <c r="CL130" s="0" t="n">
        <v>1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1</v>
      </c>
      <c r="DH130" s="0" t="n">
        <v>1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n">
        <v>2</v>
      </c>
      <c r="ED130" s="0" t="n">
        <v>1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</row>
    <row r="131" customFormat="false" ht="21.6" hidden="false" customHeight="tru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1</v>
      </c>
      <c r="CL131" s="0" t="n">
        <v>1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1</v>
      </c>
      <c r="DH131" s="0" t="n">
        <v>1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n">
        <v>2</v>
      </c>
      <c r="ED131" s="0" t="n">
        <v>1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</row>
    <row r="132" customFormat="false" ht="21.6" hidden="false" customHeight="tru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1</v>
      </c>
      <c r="CL132" s="0" t="n">
        <v>1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1</v>
      </c>
      <c r="DH132" s="0" t="n">
        <v>1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n">
        <v>2</v>
      </c>
      <c r="ED132" s="0" t="n">
        <v>1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</row>
    <row r="133" customFormat="false" ht="21.6" hidden="false" customHeight="tru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2</v>
      </c>
      <c r="BQ133" s="0" t="n">
        <v>2</v>
      </c>
      <c r="BR133" s="0" t="n">
        <v>2</v>
      </c>
      <c r="BS133" s="0" t="n">
        <v>2</v>
      </c>
      <c r="BT133" s="0" t="n">
        <v>2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2</v>
      </c>
      <c r="CG133" s="0" t="n">
        <v>2</v>
      </c>
      <c r="CH133" s="0" t="n">
        <v>2</v>
      </c>
      <c r="CI133" s="0" t="n">
        <v>2</v>
      </c>
      <c r="CJ133" s="0" t="n">
        <v>2</v>
      </c>
      <c r="CK133" s="0" t="n">
        <v>1</v>
      </c>
      <c r="CL133" s="0" t="n">
        <v>1</v>
      </c>
      <c r="CM133" s="0" t="n">
        <v>2</v>
      </c>
      <c r="CN133" s="0" t="n">
        <v>2</v>
      </c>
      <c r="CO133" s="0" t="n">
        <v>2</v>
      </c>
      <c r="CP133" s="0" t="n">
        <v>2</v>
      </c>
      <c r="CQ133" s="0" t="n">
        <v>2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2</v>
      </c>
      <c r="DC133" s="0" t="n">
        <v>2</v>
      </c>
      <c r="DD133" s="0" t="n">
        <v>2</v>
      </c>
      <c r="DE133" s="0" t="n">
        <v>2</v>
      </c>
      <c r="DF133" s="0" t="n">
        <v>2</v>
      </c>
      <c r="DG133" s="0" t="n">
        <v>1</v>
      </c>
      <c r="DH133" s="0" t="n">
        <v>1</v>
      </c>
      <c r="DI133" s="0" t="n">
        <v>2</v>
      </c>
      <c r="DJ133" s="0" t="n">
        <v>2</v>
      </c>
      <c r="DK133" s="0" t="n">
        <v>2</v>
      </c>
      <c r="DL133" s="0" t="n">
        <v>2</v>
      </c>
      <c r="DM133" s="0" t="n">
        <v>2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2</v>
      </c>
      <c r="DZ133" s="0" t="n">
        <v>2</v>
      </c>
      <c r="EA133" s="0" t="n">
        <v>2</v>
      </c>
      <c r="EB133" s="0" t="n">
        <v>2</v>
      </c>
      <c r="EC133" s="0" t="n">
        <v>2</v>
      </c>
      <c r="ED133" s="0" t="n">
        <v>1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</row>
    <row r="134" customFormat="false" ht="21.6" hidden="false" customHeight="tru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2</v>
      </c>
      <c r="BQ134" s="0" t="n">
        <v>2</v>
      </c>
      <c r="BR134" s="0" t="n">
        <v>2</v>
      </c>
      <c r="BS134" s="0" t="n">
        <v>2</v>
      </c>
      <c r="BT134" s="0" t="n">
        <v>2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2</v>
      </c>
      <c r="CG134" s="0" t="n">
        <v>2</v>
      </c>
      <c r="CH134" s="0" t="n">
        <v>2</v>
      </c>
      <c r="CI134" s="0" t="n">
        <v>2</v>
      </c>
      <c r="CJ134" s="0" t="n">
        <v>2</v>
      </c>
      <c r="CK134" s="0" t="n">
        <v>1</v>
      </c>
      <c r="CL134" s="0" t="n">
        <v>1</v>
      </c>
      <c r="CM134" s="0" t="n">
        <v>2</v>
      </c>
      <c r="CN134" s="0" t="n">
        <v>2</v>
      </c>
      <c r="CO134" s="0" t="n">
        <v>2</v>
      </c>
      <c r="CP134" s="0" t="n">
        <v>2</v>
      </c>
      <c r="CQ134" s="0" t="n">
        <v>2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2</v>
      </c>
      <c r="DC134" s="0" t="n">
        <v>2</v>
      </c>
      <c r="DD134" s="0" t="n">
        <v>2</v>
      </c>
      <c r="DE134" s="0" t="n">
        <v>2</v>
      </c>
      <c r="DF134" s="0" t="n">
        <v>2</v>
      </c>
      <c r="DG134" s="0" t="n">
        <v>1</v>
      </c>
      <c r="DH134" s="0" t="n">
        <v>1</v>
      </c>
      <c r="DI134" s="0" t="n">
        <v>2</v>
      </c>
      <c r="DJ134" s="0" t="n">
        <v>2</v>
      </c>
      <c r="DK134" s="0" t="n">
        <v>2</v>
      </c>
      <c r="DL134" s="0" t="n">
        <v>2</v>
      </c>
      <c r="DM134" s="0" t="n">
        <v>2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0</v>
      </c>
      <c r="DY134" s="0" t="n">
        <v>2</v>
      </c>
      <c r="DZ134" s="0" t="n">
        <v>2</v>
      </c>
      <c r="EA134" s="0" t="n">
        <v>2</v>
      </c>
      <c r="EB134" s="0" t="n">
        <v>2</v>
      </c>
      <c r="EC134" s="0" t="n">
        <v>2</v>
      </c>
      <c r="ED134" s="0" t="n">
        <v>1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</row>
    <row r="135" customFormat="false" ht="21.6" hidden="false" customHeight="tru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2</v>
      </c>
      <c r="BQ135" s="0" t="n">
        <v>2</v>
      </c>
      <c r="BR135" s="0" t="n">
        <v>2</v>
      </c>
      <c r="BS135" s="0" t="n">
        <v>2</v>
      </c>
      <c r="BT135" s="0" t="n">
        <v>2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2</v>
      </c>
      <c r="CG135" s="0" t="n">
        <v>2</v>
      </c>
      <c r="CH135" s="0" t="n">
        <v>2</v>
      </c>
      <c r="CI135" s="0" t="n">
        <v>2</v>
      </c>
      <c r="CJ135" s="0" t="n">
        <v>2</v>
      </c>
      <c r="CK135" s="0" t="n">
        <v>2</v>
      </c>
      <c r="CL135" s="0" t="n">
        <v>2</v>
      </c>
      <c r="CM135" s="0" t="n">
        <v>2</v>
      </c>
      <c r="CN135" s="0" t="n">
        <v>2</v>
      </c>
      <c r="CO135" s="0" t="n">
        <v>2</v>
      </c>
      <c r="CP135" s="0" t="n">
        <v>2</v>
      </c>
      <c r="CQ135" s="0" t="n">
        <v>2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2</v>
      </c>
      <c r="DC135" s="0" t="n">
        <v>2</v>
      </c>
      <c r="DD135" s="0" t="n">
        <v>2</v>
      </c>
      <c r="DE135" s="0" t="n">
        <v>2</v>
      </c>
      <c r="DF135" s="0" t="n">
        <v>2</v>
      </c>
      <c r="DG135" s="0" t="n">
        <v>2</v>
      </c>
      <c r="DH135" s="0" t="n">
        <v>2</v>
      </c>
      <c r="DI135" s="0" t="n">
        <v>2</v>
      </c>
      <c r="DJ135" s="0" t="n">
        <v>2</v>
      </c>
      <c r="DK135" s="0" t="n">
        <v>2</v>
      </c>
      <c r="DL135" s="0" t="n">
        <v>2</v>
      </c>
      <c r="DM135" s="0" t="n">
        <v>2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2</v>
      </c>
      <c r="DZ135" s="0" t="n">
        <v>2</v>
      </c>
      <c r="EA135" s="0" t="n">
        <v>2</v>
      </c>
      <c r="EB135" s="0" t="n">
        <v>2</v>
      </c>
      <c r="EC135" s="0" t="n">
        <v>2</v>
      </c>
      <c r="ED135" s="0" t="n">
        <v>1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</row>
    <row r="136" customFormat="false" ht="21.6" hidden="false" customHeight="tru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2</v>
      </c>
      <c r="BQ136" s="0" t="n">
        <v>2</v>
      </c>
      <c r="BR136" s="0" t="n">
        <v>2</v>
      </c>
      <c r="BS136" s="0" t="n">
        <v>2</v>
      </c>
      <c r="BT136" s="0" t="n">
        <v>2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2</v>
      </c>
      <c r="CG136" s="0" t="n">
        <v>2</v>
      </c>
      <c r="CH136" s="0" t="n">
        <v>2</v>
      </c>
      <c r="CI136" s="0" t="n">
        <v>2</v>
      </c>
      <c r="CJ136" s="0" t="n">
        <v>2</v>
      </c>
      <c r="CK136" s="0" t="n">
        <v>2</v>
      </c>
      <c r="CL136" s="0" t="n">
        <v>2</v>
      </c>
      <c r="CM136" s="0" t="n">
        <v>2</v>
      </c>
      <c r="CN136" s="0" t="n">
        <v>2</v>
      </c>
      <c r="CO136" s="0" t="n">
        <v>2</v>
      </c>
      <c r="CP136" s="0" t="n">
        <v>2</v>
      </c>
      <c r="CQ136" s="0" t="n">
        <v>2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2</v>
      </c>
      <c r="DC136" s="0" t="n">
        <v>2</v>
      </c>
      <c r="DD136" s="0" t="n">
        <v>2</v>
      </c>
      <c r="DE136" s="0" t="n">
        <v>2</v>
      </c>
      <c r="DF136" s="0" t="n">
        <v>2</v>
      </c>
      <c r="DG136" s="0" t="n">
        <v>2</v>
      </c>
      <c r="DH136" s="0" t="n">
        <v>2</v>
      </c>
      <c r="DI136" s="0" t="n">
        <v>2</v>
      </c>
      <c r="DJ136" s="0" t="n">
        <v>2</v>
      </c>
      <c r="DK136" s="0" t="n">
        <v>2</v>
      </c>
      <c r="DL136" s="0" t="n">
        <v>2</v>
      </c>
      <c r="DM136" s="0" t="n">
        <v>2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2</v>
      </c>
      <c r="DZ136" s="0" t="n">
        <v>2</v>
      </c>
      <c r="EA136" s="0" t="n">
        <v>2</v>
      </c>
      <c r="EB136" s="0" t="n">
        <v>2</v>
      </c>
      <c r="EC136" s="0" t="n">
        <v>2</v>
      </c>
      <c r="ED136" s="0" t="n">
        <v>1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</row>
    <row r="137" customFormat="false" ht="21.6" hidden="false" customHeight="tru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2</v>
      </c>
      <c r="BQ137" s="0" t="n">
        <v>2</v>
      </c>
      <c r="BR137" s="0" t="n">
        <v>2</v>
      </c>
      <c r="BS137" s="0" t="n">
        <v>2</v>
      </c>
      <c r="BT137" s="0" t="n">
        <v>2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2</v>
      </c>
      <c r="CG137" s="0" t="n">
        <v>2</v>
      </c>
      <c r="CH137" s="0" t="n">
        <v>2</v>
      </c>
      <c r="CI137" s="0" t="n">
        <v>2</v>
      </c>
      <c r="CJ137" s="0" t="n">
        <v>2</v>
      </c>
      <c r="CK137" s="0" t="n">
        <v>2</v>
      </c>
      <c r="CL137" s="0" t="n">
        <v>2</v>
      </c>
      <c r="CM137" s="0" t="n">
        <v>2</v>
      </c>
      <c r="CN137" s="0" t="n">
        <v>2</v>
      </c>
      <c r="CO137" s="0" t="n">
        <v>2</v>
      </c>
      <c r="CP137" s="0" t="n">
        <v>2</v>
      </c>
      <c r="CQ137" s="0" t="n">
        <v>2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2</v>
      </c>
      <c r="DC137" s="0" t="n">
        <v>2</v>
      </c>
      <c r="DD137" s="0" t="n">
        <v>2</v>
      </c>
      <c r="DE137" s="0" t="n">
        <v>2</v>
      </c>
      <c r="DF137" s="0" t="n">
        <v>2</v>
      </c>
      <c r="DG137" s="0" t="n">
        <v>2</v>
      </c>
      <c r="DH137" s="0" t="n">
        <v>2</v>
      </c>
      <c r="DI137" s="0" t="n">
        <v>2</v>
      </c>
      <c r="DJ137" s="0" t="n">
        <v>2</v>
      </c>
      <c r="DK137" s="0" t="n">
        <v>2</v>
      </c>
      <c r="DL137" s="0" t="n">
        <v>2</v>
      </c>
      <c r="DM137" s="0" t="n">
        <v>2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2</v>
      </c>
      <c r="DZ137" s="0" t="n">
        <v>2</v>
      </c>
      <c r="EA137" s="0" t="n">
        <v>2</v>
      </c>
      <c r="EB137" s="0" t="n">
        <v>2</v>
      </c>
      <c r="EC137" s="0" t="n">
        <v>2</v>
      </c>
      <c r="ED137" s="0" t="n">
        <v>1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</row>
    <row r="138" customFormat="false" ht="21.6" hidden="false" customHeight="tru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2</v>
      </c>
      <c r="BQ138" s="0" t="n">
        <v>2</v>
      </c>
      <c r="BR138" s="0" t="n">
        <v>2</v>
      </c>
      <c r="BS138" s="0" t="n">
        <v>2</v>
      </c>
      <c r="BT138" s="0" t="n">
        <v>2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2</v>
      </c>
      <c r="CG138" s="0" t="n">
        <v>2</v>
      </c>
      <c r="CH138" s="0" t="n">
        <v>2</v>
      </c>
      <c r="CI138" s="0" t="n">
        <v>2</v>
      </c>
      <c r="CJ138" s="0" t="n">
        <v>2</v>
      </c>
      <c r="CK138" s="0" t="n">
        <v>2</v>
      </c>
      <c r="CL138" s="0" t="n">
        <v>2</v>
      </c>
      <c r="CM138" s="0" t="n">
        <v>2</v>
      </c>
      <c r="CN138" s="0" t="n">
        <v>2</v>
      </c>
      <c r="CO138" s="0" t="n">
        <v>2</v>
      </c>
      <c r="CP138" s="0" t="n">
        <v>2</v>
      </c>
      <c r="CQ138" s="0" t="n">
        <v>2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2</v>
      </c>
      <c r="DC138" s="0" t="n">
        <v>2</v>
      </c>
      <c r="DD138" s="0" t="n">
        <v>2</v>
      </c>
      <c r="DE138" s="0" t="n">
        <v>2</v>
      </c>
      <c r="DF138" s="0" t="n">
        <v>2</v>
      </c>
      <c r="DG138" s="0" t="n">
        <v>2</v>
      </c>
      <c r="DH138" s="0" t="n">
        <v>2</v>
      </c>
      <c r="DI138" s="0" t="n">
        <v>2</v>
      </c>
      <c r="DJ138" s="0" t="n">
        <v>2</v>
      </c>
      <c r="DK138" s="0" t="n">
        <v>2</v>
      </c>
      <c r="DL138" s="0" t="n">
        <v>2</v>
      </c>
      <c r="DM138" s="0" t="n">
        <v>2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2</v>
      </c>
      <c r="DZ138" s="0" t="n">
        <v>2</v>
      </c>
      <c r="EA138" s="0" t="n">
        <v>2</v>
      </c>
      <c r="EB138" s="0" t="n">
        <v>2</v>
      </c>
      <c r="EC138" s="0" t="n">
        <v>2</v>
      </c>
      <c r="ED138" s="0" t="n">
        <v>1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</row>
    <row r="139" customFormat="false" ht="21.6" hidden="false" customHeight="tru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2</v>
      </c>
      <c r="BQ139" s="0" t="n">
        <v>2</v>
      </c>
      <c r="BR139" s="0" t="n">
        <v>2</v>
      </c>
      <c r="BS139" s="0" t="n">
        <v>2</v>
      </c>
      <c r="BT139" s="0" t="n">
        <v>2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2</v>
      </c>
      <c r="CG139" s="0" t="n">
        <v>2</v>
      </c>
      <c r="CH139" s="0" t="n">
        <v>2</v>
      </c>
      <c r="CI139" s="0" t="n">
        <v>2</v>
      </c>
      <c r="CJ139" s="0" t="n">
        <v>2</v>
      </c>
      <c r="CK139" s="0" t="n">
        <v>2</v>
      </c>
      <c r="CL139" s="0" t="n">
        <v>2</v>
      </c>
      <c r="CM139" s="0" t="n">
        <v>2</v>
      </c>
      <c r="CN139" s="0" t="n">
        <v>2</v>
      </c>
      <c r="CO139" s="0" t="n">
        <v>2</v>
      </c>
      <c r="CP139" s="0" t="n">
        <v>2</v>
      </c>
      <c r="CQ139" s="0" t="n">
        <v>2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2</v>
      </c>
      <c r="DC139" s="0" t="n">
        <v>2</v>
      </c>
      <c r="DD139" s="0" t="n">
        <v>2</v>
      </c>
      <c r="DE139" s="0" t="n">
        <v>2</v>
      </c>
      <c r="DF139" s="0" t="n">
        <v>2</v>
      </c>
      <c r="DG139" s="0" t="n">
        <v>2</v>
      </c>
      <c r="DH139" s="0" t="n">
        <v>2</v>
      </c>
      <c r="DI139" s="0" t="n">
        <v>2</v>
      </c>
      <c r="DJ139" s="0" t="n">
        <v>2</v>
      </c>
      <c r="DK139" s="0" t="n">
        <v>2</v>
      </c>
      <c r="DL139" s="0" t="n">
        <v>2</v>
      </c>
      <c r="DM139" s="0" t="n">
        <v>2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2</v>
      </c>
      <c r="DZ139" s="0" t="n">
        <v>2</v>
      </c>
      <c r="EA139" s="0" t="n">
        <v>2</v>
      </c>
      <c r="EB139" s="0" t="n">
        <v>2</v>
      </c>
      <c r="EC139" s="0" t="n">
        <v>2</v>
      </c>
      <c r="ED139" s="0" t="n">
        <v>1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</row>
    <row r="140" customFormat="false" ht="21.6" hidden="false" customHeight="tru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2</v>
      </c>
      <c r="BQ140" s="0" t="n">
        <v>2</v>
      </c>
      <c r="BR140" s="0" t="n">
        <v>2</v>
      </c>
      <c r="BS140" s="0" t="n">
        <v>2</v>
      </c>
      <c r="BT140" s="0" t="n">
        <v>2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2</v>
      </c>
      <c r="DZ140" s="0" t="n">
        <v>2</v>
      </c>
      <c r="EA140" s="0" t="n">
        <v>2</v>
      </c>
      <c r="EB140" s="0" t="n">
        <v>2</v>
      </c>
      <c r="EC140" s="0" t="n">
        <v>2</v>
      </c>
      <c r="ED140" s="0" t="n">
        <v>1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</row>
    <row r="141" customFormat="false" ht="21.6" hidden="false" customHeight="tru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2</v>
      </c>
      <c r="BQ141" s="0" t="n">
        <v>2</v>
      </c>
      <c r="BR141" s="0" t="n">
        <v>2</v>
      </c>
      <c r="BS141" s="0" t="n">
        <v>2</v>
      </c>
      <c r="BT141" s="0" t="n">
        <v>2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2</v>
      </c>
      <c r="DZ141" s="0" t="n">
        <v>2</v>
      </c>
      <c r="EA141" s="0" t="n">
        <v>2</v>
      </c>
      <c r="EB141" s="0" t="n">
        <v>2</v>
      </c>
      <c r="EC141" s="0" t="n">
        <v>2</v>
      </c>
      <c r="ED141" s="0" t="n">
        <v>1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</row>
    <row r="142" customFormat="false" ht="21.6" hidden="false" customHeight="tru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2</v>
      </c>
      <c r="BQ142" s="0" t="n">
        <v>2</v>
      </c>
      <c r="BR142" s="0" t="n">
        <v>2</v>
      </c>
      <c r="BS142" s="0" t="n">
        <v>2</v>
      </c>
      <c r="BT142" s="0" t="n">
        <v>2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2</v>
      </c>
      <c r="DZ142" s="0" t="n">
        <v>2</v>
      </c>
      <c r="EA142" s="0" t="n">
        <v>2</v>
      </c>
      <c r="EB142" s="0" t="n">
        <v>2</v>
      </c>
      <c r="EC142" s="0" t="n">
        <v>2</v>
      </c>
      <c r="ED142" s="0" t="n">
        <v>1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</row>
    <row r="143" customFormat="false" ht="21.6" hidden="false" customHeight="tru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2</v>
      </c>
      <c r="BQ143" s="0" t="n">
        <v>2</v>
      </c>
      <c r="BR143" s="0" t="n">
        <v>2</v>
      </c>
      <c r="BS143" s="0" t="n">
        <v>2</v>
      </c>
      <c r="BT143" s="0" t="n">
        <v>2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2</v>
      </c>
      <c r="DZ143" s="0" t="n">
        <v>2</v>
      </c>
      <c r="EA143" s="0" t="n">
        <v>2</v>
      </c>
      <c r="EB143" s="0" t="n">
        <v>2</v>
      </c>
      <c r="EC143" s="0" t="n">
        <v>2</v>
      </c>
      <c r="ED143" s="0" t="n">
        <v>1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</row>
    <row r="144" customFormat="false" ht="21.6" hidden="false" customHeight="tru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2</v>
      </c>
      <c r="BQ144" s="0" t="n">
        <v>2</v>
      </c>
      <c r="BR144" s="0" t="n">
        <v>2</v>
      </c>
      <c r="BS144" s="0" t="n">
        <v>2</v>
      </c>
      <c r="BT144" s="0" t="n">
        <v>2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2</v>
      </c>
      <c r="DZ144" s="0" t="n">
        <v>2</v>
      </c>
      <c r="EA144" s="0" t="n">
        <v>2</v>
      </c>
      <c r="EB144" s="0" t="n">
        <v>2</v>
      </c>
      <c r="EC144" s="0" t="n">
        <v>2</v>
      </c>
      <c r="ED144" s="0" t="n">
        <v>1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</row>
    <row r="145" customFormat="false" ht="21.6" hidden="false" customHeight="tru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2</v>
      </c>
      <c r="BQ145" s="0" t="n">
        <v>2</v>
      </c>
      <c r="BR145" s="0" t="n">
        <v>2</v>
      </c>
      <c r="BS145" s="0" t="n">
        <v>2</v>
      </c>
      <c r="BT145" s="0" t="n">
        <v>2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2</v>
      </c>
      <c r="DZ145" s="0" t="n">
        <v>2</v>
      </c>
      <c r="EA145" s="0" t="n">
        <v>2</v>
      </c>
      <c r="EB145" s="0" t="n">
        <v>2</v>
      </c>
      <c r="EC145" s="0" t="n">
        <v>2</v>
      </c>
      <c r="ED145" s="0" t="n">
        <v>1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</row>
    <row r="146" customFormat="false" ht="21.6" hidden="false" customHeight="tru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2</v>
      </c>
      <c r="BQ146" s="0" t="n">
        <v>2</v>
      </c>
      <c r="BR146" s="0" t="n">
        <v>2</v>
      </c>
      <c r="BS146" s="0" t="n">
        <v>2</v>
      </c>
      <c r="BT146" s="0" t="n">
        <v>2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2</v>
      </c>
      <c r="DZ146" s="0" t="n">
        <v>2</v>
      </c>
      <c r="EA146" s="0" t="n">
        <v>2</v>
      </c>
      <c r="EB146" s="0" t="n">
        <v>2</v>
      </c>
      <c r="EC146" s="0" t="n">
        <v>2</v>
      </c>
      <c r="ED146" s="0" t="n">
        <v>1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</row>
    <row r="147" customFormat="false" ht="21.6" hidden="false" customHeight="tru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2</v>
      </c>
      <c r="BQ147" s="0" t="n">
        <v>2</v>
      </c>
      <c r="BR147" s="0" t="n">
        <v>2</v>
      </c>
      <c r="BS147" s="0" t="n">
        <v>2</v>
      </c>
      <c r="BT147" s="0" t="n">
        <v>2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2</v>
      </c>
      <c r="DZ147" s="0" t="n">
        <v>2</v>
      </c>
      <c r="EA147" s="0" t="n">
        <v>2</v>
      </c>
      <c r="EB147" s="0" t="n">
        <v>2</v>
      </c>
      <c r="EC147" s="0" t="n">
        <v>2</v>
      </c>
      <c r="ED147" s="0" t="n">
        <v>1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</row>
    <row r="148" customFormat="false" ht="21.6" hidden="false" customHeight="tru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2</v>
      </c>
      <c r="BQ148" s="0" t="n">
        <v>2</v>
      </c>
      <c r="BR148" s="0" t="n">
        <v>2</v>
      </c>
      <c r="BS148" s="0" t="n">
        <v>2</v>
      </c>
      <c r="BT148" s="0" t="n">
        <v>2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2</v>
      </c>
      <c r="DZ148" s="0" t="n">
        <v>2</v>
      </c>
      <c r="EA148" s="0" t="n">
        <v>2</v>
      </c>
      <c r="EB148" s="0" t="n">
        <v>2</v>
      </c>
      <c r="EC148" s="0" t="n">
        <v>2</v>
      </c>
      <c r="ED148" s="0" t="n">
        <v>1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</row>
    <row r="149" customFormat="false" ht="21.6" hidden="false" customHeight="tru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2</v>
      </c>
      <c r="BQ149" s="0" t="n">
        <v>2</v>
      </c>
      <c r="BR149" s="0" t="n">
        <v>2</v>
      </c>
      <c r="BS149" s="0" t="n">
        <v>2</v>
      </c>
      <c r="BT149" s="0" t="n">
        <v>2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2</v>
      </c>
      <c r="DZ149" s="0" t="n">
        <v>2</v>
      </c>
      <c r="EA149" s="0" t="n">
        <v>2</v>
      </c>
      <c r="EB149" s="0" t="n">
        <v>2</v>
      </c>
      <c r="EC149" s="0" t="n">
        <v>2</v>
      </c>
      <c r="ED149" s="0" t="n">
        <v>1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</row>
    <row r="150" customFormat="false" ht="21.6" hidden="false" customHeight="tru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2</v>
      </c>
      <c r="BQ150" s="0" t="n">
        <v>2</v>
      </c>
      <c r="BR150" s="0" t="n">
        <v>2</v>
      </c>
      <c r="BS150" s="0" t="n">
        <v>2</v>
      </c>
      <c r="BT150" s="0" t="n">
        <v>2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2</v>
      </c>
      <c r="CG150" s="0" t="n">
        <v>2</v>
      </c>
      <c r="CH150" s="0" t="n">
        <v>2</v>
      </c>
      <c r="CI150" s="0" t="n">
        <v>2</v>
      </c>
      <c r="CJ150" s="0" t="n">
        <v>2</v>
      </c>
      <c r="CK150" s="0" t="n">
        <v>2</v>
      </c>
      <c r="CL150" s="0" t="n">
        <v>2</v>
      </c>
      <c r="CM150" s="0" t="n">
        <v>2</v>
      </c>
      <c r="CN150" s="0" t="n">
        <v>2</v>
      </c>
      <c r="CO150" s="0" t="n">
        <v>2</v>
      </c>
      <c r="CP150" s="0" t="n">
        <v>2</v>
      </c>
      <c r="CQ150" s="0" t="n">
        <v>2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2</v>
      </c>
      <c r="DC150" s="0" t="n">
        <v>2</v>
      </c>
      <c r="DD150" s="0" t="n">
        <v>2</v>
      </c>
      <c r="DE150" s="0" t="n">
        <v>2</v>
      </c>
      <c r="DF150" s="0" t="n">
        <v>2</v>
      </c>
      <c r="DG150" s="0" t="n">
        <v>2</v>
      </c>
      <c r="DH150" s="0" t="n">
        <v>2</v>
      </c>
      <c r="DI150" s="0" t="n">
        <v>2</v>
      </c>
      <c r="DJ150" s="0" t="n">
        <v>2</v>
      </c>
      <c r="DK150" s="0" t="n">
        <v>2</v>
      </c>
      <c r="DL150" s="0" t="n">
        <v>2</v>
      </c>
      <c r="DM150" s="0" t="n">
        <v>2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2</v>
      </c>
      <c r="DZ150" s="0" t="n">
        <v>2</v>
      </c>
      <c r="EA150" s="0" t="n">
        <v>2</v>
      </c>
      <c r="EB150" s="0" t="n">
        <v>2</v>
      </c>
      <c r="EC150" s="0" t="n">
        <v>2</v>
      </c>
      <c r="ED150" s="0" t="n">
        <v>1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</row>
    <row r="151" customFormat="false" ht="21.6" hidden="false" customHeight="tru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2</v>
      </c>
      <c r="BQ151" s="0" t="n">
        <v>2</v>
      </c>
      <c r="BR151" s="0" t="n">
        <v>2</v>
      </c>
      <c r="BS151" s="0" t="n">
        <v>2</v>
      </c>
      <c r="BT151" s="0" t="n">
        <v>2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2</v>
      </c>
      <c r="CG151" s="0" t="n">
        <v>2</v>
      </c>
      <c r="CH151" s="0" t="n">
        <v>2</v>
      </c>
      <c r="CI151" s="0" t="n">
        <v>2</v>
      </c>
      <c r="CJ151" s="0" t="n">
        <v>2</v>
      </c>
      <c r="CK151" s="0" t="n">
        <v>2</v>
      </c>
      <c r="CL151" s="0" t="n">
        <v>2</v>
      </c>
      <c r="CM151" s="0" t="n">
        <v>2</v>
      </c>
      <c r="CN151" s="0" t="n">
        <v>2</v>
      </c>
      <c r="CO151" s="0" t="n">
        <v>2</v>
      </c>
      <c r="CP151" s="0" t="n">
        <v>2</v>
      </c>
      <c r="CQ151" s="0" t="n">
        <v>2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2</v>
      </c>
      <c r="DC151" s="0" t="n">
        <v>2</v>
      </c>
      <c r="DD151" s="0" t="n">
        <v>2</v>
      </c>
      <c r="DE151" s="0" t="n">
        <v>2</v>
      </c>
      <c r="DF151" s="0" t="n">
        <v>2</v>
      </c>
      <c r="DG151" s="0" t="n">
        <v>2</v>
      </c>
      <c r="DH151" s="0" t="n">
        <v>2</v>
      </c>
      <c r="DI151" s="0" t="n">
        <v>2</v>
      </c>
      <c r="DJ151" s="0" t="n">
        <v>2</v>
      </c>
      <c r="DK151" s="0" t="n">
        <v>2</v>
      </c>
      <c r="DL151" s="0" t="n">
        <v>2</v>
      </c>
      <c r="DM151" s="0" t="n">
        <v>2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2</v>
      </c>
      <c r="DZ151" s="0" t="n">
        <v>2</v>
      </c>
      <c r="EA151" s="0" t="n">
        <v>2</v>
      </c>
      <c r="EB151" s="0" t="n">
        <v>2</v>
      </c>
      <c r="EC151" s="0" t="n">
        <v>2</v>
      </c>
      <c r="ED151" s="0" t="n">
        <v>1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</row>
    <row r="152" customFormat="false" ht="21.6" hidden="false" customHeight="tru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2</v>
      </c>
      <c r="BQ152" s="0" t="n">
        <v>2</v>
      </c>
      <c r="BR152" s="0" t="n">
        <v>2</v>
      </c>
      <c r="BS152" s="0" t="n">
        <v>2</v>
      </c>
      <c r="BT152" s="0" t="n">
        <v>2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2</v>
      </c>
      <c r="CG152" s="0" t="n">
        <v>2</v>
      </c>
      <c r="CH152" s="0" t="n">
        <v>2</v>
      </c>
      <c r="CI152" s="0" t="n">
        <v>2</v>
      </c>
      <c r="CJ152" s="0" t="n">
        <v>2</v>
      </c>
      <c r="CK152" s="0" t="n">
        <v>2</v>
      </c>
      <c r="CL152" s="0" t="n">
        <v>2</v>
      </c>
      <c r="CM152" s="0" t="n">
        <v>2</v>
      </c>
      <c r="CN152" s="0" t="n">
        <v>2</v>
      </c>
      <c r="CO152" s="0" t="n">
        <v>2</v>
      </c>
      <c r="CP152" s="0" t="n">
        <v>2</v>
      </c>
      <c r="CQ152" s="0" t="n">
        <v>2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2</v>
      </c>
      <c r="DC152" s="0" t="n">
        <v>2</v>
      </c>
      <c r="DD152" s="0" t="n">
        <v>2</v>
      </c>
      <c r="DE152" s="0" t="n">
        <v>2</v>
      </c>
      <c r="DF152" s="0" t="n">
        <v>2</v>
      </c>
      <c r="DG152" s="0" t="n">
        <v>2</v>
      </c>
      <c r="DH152" s="0" t="n">
        <v>2</v>
      </c>
      <c r="DI152" s="0" t="n">
        <v>2</v>
      </c>
      <c r="DJ152" s="0" t="n">
        <v>2</v>
      </c>
      <c r="DK152" s="0" t="n">
        <v>2</v>
      </c>
      <c r="DL152" s="0" t="n">
        <v>2</v>
      </c>
      <c r="DM152" s="0" t="n">
        <v>2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2</v>
      </c>
      <c r="DZ152" s="0" t="n">
        <v>2</v>
      </c>
      <c r="EA152" s="0" t="n">
        <v>2</v>
      </c>
      <c r="EB152" s="0" t="n">
        <v>2</v>
      </c>
      <c r="EC152" s="0" t="n">
        <v>2</v>
      </c>
      <c r="ED152" s="0" t="n">
        <v>1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</row>
    <row r="153" customFormat="false" ht="21.6" hidden="false" customHeight="tru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2</v>
      </c>
      <c r="BQ153" s="0" t="n">
        <v>2</v>
      </c>
      <c r="BR153" s="0" t="n">
        <v>2</v>
      </c>
      <c r="BS153" s="0" t="n">
        <v>2</v>
      </c>
      <c r="BT153" s="0" t="n">
        <v>2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2</v>
      </c>
      <c r="CG153" s="0" t="n">
        <v>2</v>
      </c>
      <c r="CH153" s="0" t="n">
        <v>2</v>
      </c>
      <c r="CI153" s="0" t="n">
        <v>2</v>
      </c>
      <c r="CJ153" s="0" t="n">
        <v>2</v>
      </c>
      <c r="CK153" s="0" t="n">
        <v>2</v>
      </c>
      <c r="CL153" s="0" t="n">
        <v>2</v>
      </c>
      <c r="CM153" s="0" t="n">
        <v>2</v>
      </c>
      <c r="CN153" s="0" t="n">
        <v>2</v>
      </c>
      <c r="CO153" s="0" t="n">
        <v>2</v>
      </c>
      <c r="CP153" s="0" t="n">
        <v>2</v>
      </c>
      <c r="CQ153" s="0" t="n">
        <v>2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2</v>
      </c>
      <c r="DC153" s="0" t="n">
        <v>2</v>
      </c>
      <c r="DD153" s="0" t="n">
        <v>2</v>
      </c>
      <c r="DE153" s="0" t="n">
        <v>2</v>
      </c>
      <c r="DF153" s="0" t="n">
        <v>2</v>
      </c>
      <c r="DG153" s="0" t="n">
        <v>2</v>
      </c>
      <c r="DH153" s="0" t="n">
        <v>2</v>
      </c>
      <c r="DI153" s="0" t="n">
        <v>2</v>
      </c>
      <c r="DJ153" s="0" t="n">
        <v>2</v>
      </c>
      <c r="DK153" s="0" t="n">
        <v>2</v>
      </c>
      <c r="DL153" s="0" t="n">
        <v>2</v>
      </c>
      <c r="DM153" s="0" t="n">
        <v>2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2</v>
      </c>
      <c r="DZ153" s="0" t="n">
        <v>2</v>
      </c>
      <c r="EA153" s="0" t="n">
        <v>2</v>
      </c>
      <c r="EB153" s="0" t="n">
        <v>2</v>
      </c>
      <c r="EC153" s="0" t="n">
        <v>2</v>
      </c>
      <c r="ED153" s="0" t="n">
        <v>1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</row>
    <row r="154" customFormat="false" ht="21.6" hidden="false" customHeight="tru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2</v>
      </c>
      <c r="BQ154" s="0" t="n">
        <v>2</v>
      </c>
      <c r="BR154" s="0" t="n">
        <v>2</v>
      </c>
      <c r="BS154" s="0" t="n">
        <v>2</v>
      </c>
      <c r="BT154" s="0" t="n">
        <v>2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2</v>
      </c>
      <c r="CG154" s="0" t="n">
        <v>2</v>
      </c>
      <c r="CH154" s="0" t="n">
        <v>2</v>
      </c>
      <c r="CI154" s="0" t="n">
        <v>2</v>
      </c>
      <c r="CJ154" s="0" t="n">
        <v>2</v>
      </c>
      <c r="CK154" s="0" t="n">
        <v>2</v>
      </c>
      <c r="CL154" s="0" t="n">
        <v>2</v>
      </c>
      <c r="CM154" s="0" t="n">
        <v>2</v>
      </c>
      <c r="CN154" s="0" t="n">
        <v>2</v>
      </c>
      <c r="CO154" s="0" t="n">
        <v>2</v>
      </c>
      <c r="CP154" s="0" t="n">
        <v>2</v>
      </c>
      <c r="CQ154" s="0" t="n">
        <v>2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2</v>
      </c>
      <c r="DC154" s="0" t="n">
        <v>2</v>
      </c>
      <c r="DD154" s="0" t="n">
        <v>2</v>
      </c>
      <c r="DE154" s="0" t="n">
        <v>2</v>
      </c>
      <c r="DF154" s="0" t="n">
        <v>2</v>
      </c>
      <c r="DG154" s="0" t="n">
        <v>2</v>
      </c>
      <c r="DH154" s="0" t="n">
        <v>2</v>
      </c>
      <c r="DI154" s="0" t="n">
        <v>2</v>
      </c>
      <c r="DJ154" s="0" t="n">
        <v>2</v>
      </c>
      <c r="DK154" s="0" t="n">
        <v>2</v>
      </c>
      <c r="DL154" s="0" t="n">
        <v>2</v>
      </c>
      <c r="DM154" s="0" t="n">
        <v>2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2</v>
      </c>
      <c r="DZ154" s="0" t="n">
        <v>2</v>
      </c>
      <c r="EA154" s="0" t="n">
        <v>2</v>
      </c>
      <c r="EB154" s="0" t="n">
        <v>2</v>
      </c>
      <c r="EC154" s="0" t="n">
        <v>2</v>
      </c>
      <c r="ED154" s="0" t="n">
        <v>1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</row>
    <row r="155" customFormat="false" ht="21.6" hidden="false" customHeight="tru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2</v>
      </c>
      <c r="BQ155" s="0" t="n">
        <v>2</v>
      </c>
      <c r="BR155" s="0" t="n">
        <v>2</v>
      </c>
      <c r="BS155" s="0" t="n">
        <v>2</v>
      </c>
      <c r="BT155" s="0" t="n">
        <v>2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2</v>
      </c>
      <c r="CG155" s="0" t="n">
        <v>2</v>
      </c>
      <c r="CH155" s="0" t="n">
        <v>2</v>
      </c>
      <c r="CI155" s="0" t="n">
        <v>2</v>
      </c>
      <c r="CJ155" s="0" t="n">
        <v>2</v>
      </c>
      <c r="CK155" s="0" t="n">
        <v>1</v>
      </c>
      <c r="CL155" s="0" t="n">
        <v>1</v>
      </c>
      <c r="CM155" s="0" t="n">
        <v>2</v>
      </c>
      <c r="CN155" s="0" t="n">
        <v>2</v>
      </c>
      <c r="CO155" s="0" t="n">
        <v>2</v>
      </c>
      <c r="CP155" s="0" t="n">
        <v>2</v>
      </c>
      <c r="CQ155" s="0" t="n">
        <v>2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2</v>
      </c>
      <c r="DC155" s="0" t="n">
        <v>2</v>
      </c>
      <c r="DD155" s="0" t="n">
        <v>2</v>
      </c>
      <c r="DE155" s="0" t="n">
        <v>2</v>
      </c>
      <c r="DF155" s="0" t="n">
        <v>2</v>
      </c>
      <c r="DG155" s="0" t="n">
        <v>1</v>
      </c>
      <c r="DH155" s="0" t="n">
        <v>1</v>
      </c>
      <c r="DI155" s="0" t="n">
        <v>2</v>
      </c>
      <c r="DJ155" s="0" t="n">
        <v>2</v>
      </c>
      <c r="DK155" s="0" t="n">
        <v>2</v>
      </c>
      <c r="DL155" s="0" t="n">
        <v>2</v>
      </c>
      <c r="DM155" s="0" t="n">
        <v>2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2</v>
      </c>
      <c r="DZ155" s="0" t="n">
        <v>2</v>
      </c>
      <c r="EA155" s="0" t="n">
        <v>2</v>
      </c>
      <c r="EB155" s="0" t="n">
        <v>2</v>
      </c>
      <c r="EC155" s="0" t="n">
        <v>2</v>
      </c>
      <c r="ED155" s="0" t="n">
        <v>1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</row>
    <row r="156" customFormat="false" ht="21.6" hidden="false" customHeight="tru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2</v>
      </c>
      <c r="BQ156" s="0" t="n">
        <v>2</v>
      </c>
      <c r="BR156" s="0" t="n">
        <v>2</v>
      </c>
      <c r="BS156" s="0" t="n">
        <v>2</v>
      </c>
      <c r="BT156" s="0" t="n">
        <v>2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2</v>
      </c>
      <c r="CG156" s="0" t="n">
        <v>2</v>
      </c>
      <c r="CH156" s="0" t="n">
        <v>2</v>
      </c>
      <c r="CI156" s="0" t="n">
        <v>2</v>
      </c>
      <c r="CJ156" s="0" t="n">
        <v>2</v>
      </c>
      <c r="CK156" s="0" t="n">
        <v>1</v>
      </c>
      <c r="CL156" s="0" t="n">
        <v>1</v>
      </c>
      <c r="CM156" s="0" t="n">
        <v>2</v>
      </c>
      <c r="CN156" s="0" t="n">
        <v>2</v>
      </c>
      <c r="CO156" s="0" t="n">
        <v>2</v>
      </c>
      <c r="CP156" s="0" t="n">
        <v>2</v>
      </c>
      <c r="CQ156" s="0" t="n">
        <v>2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2</v>
      </c>
      <c r="DC156" s="0" t="n">
        <v>2</v>
      </c>
      <c r="DD156" s="0" t="n">
        <v>2</v>
      </c>
      <c r="DE156" s="0" t="n">
        <v>2</v>
      </c>
      <c r="DF156" s="0" t="n">
        <v>2</v>
      </c>
      <c r="DG156" s="0" t="n">
        <v>1</v>
      </c>
      <c r="DH156" s="0" t="n">
        <v>1</v>
      </c>
      <c r="DI156" s="0" t="n">
        <v>2</v>
      </c>
      <c r="DJ156" s="0" t="n">
        <v>2</v>
      </c>
      <c r="DK156" s="0" t="n">
        <v>2</v>
      </c>
      <c r="DL156" s="0" t="n">
        <v>2</v>
      </c>
      <c r="DM156" s="0" t="n">
        <v>2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2</v>
      </c>
      <c r="DZ156" s="0" t="n">
        <v>2</v>
      </c>
      <c r="EA156" s="0" t="n">
        <v>2</v>
      </c>
      <c r="EB156" s="0" t="n">
        <v>2</v>
      </c>
      <c r="EC156" s="0" t="n">
        <v>2</v>
      </c>
      <c r="ED156" s="0" t="n">
        <v>1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</row>
    <row r="157" customFormat="false" ht="21.6" hidden="false" customHeight="tru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2</v>
      </c>
      <c r="BQ157" s="0" t="n">
        <v>2</v>
      </c>
      <c r="BR157" s="0" t="n">
        <v>2</v>
      </c>
      <c r="BS157" s="0" t="n">
        <v>2</v>
      </c>
      <c r="BT157" s="0" t="n">
        <v>2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2</v>
      </c>
      <c r="CG157" s="0" t="n">
        <v>2</v>
      </c>
      <c r="CH157" s="0" t="n">
        <v>2</v>
      </c>
      <c r="CI157" s="0" t="n">
        <v>2</v>
      </c>
      <c r="CJ157" s="0" t="n">
        <v>2</v>
      </c>
      <c r="CK157" s="0" t="n">
        <v>1</v>
      </c>
      <c r="CL157" s="0" t="n">
        <v>1</v>
      </c>
      <c r="CM157" s="0" t="n">
        <v>2</v>
      </c>
      <c r="CN157" s="0" t="n">
        <v>2</v>
      </c>
      <c r="CO157" s="0" t="n">
        <v>2</v>
      </c>
      <c r="CP157" s="0" t="n">
        <v>2</v>
      </c>
      <c r="CQ157" s="0" t="n">
        <v>2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2</v>
      </c>
      <c r="DC157" s="0" t="n">
        <v>2</v>
      </c>
      <c r="DD157" s="0" t="n">
        <v>2</v>
      </c>
      <c r="DE157" s="0" t="n">
        <v>2</v>
      </c>
      <c r="DF157" s="0" t="n">
        <v>2</v>
      </c>
      <c r="DG157" s="0" t="n">
        <v>1</v>
      </c>
      <c r="DH157" s="0" t="n">
        <v>1</v>
      </c>
      <c r="DI157" s="0" t="n">
        <v>2</v>
      </c>
      <c r="DJ157" s="0" t="n">
        <v>2</v>
      </c>
      <c r="DK157" s="0" t="n">
        <v>2</v>
      </c>
      <c r="DL157" s="0" t="n">
        <v>2</v>
      </c>
      <c r="DM157" s="0" t="n">
        <v>2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2</v>
      </c>
      <c r="DZ157" s="0" t="n">
        <v>2</v>
      </c>
      <c r="EA157" s="0" t="n">
        <v>2</v>
      </c>
      <c r="EB157" s="0" t="n">
        <v>2</v>
      </c>
      <c r="EC157" s="0" t="n">
        <v>2</v>
      </c>
      <c r="ED157" s="0" t="n">
        <v>1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</row>
    <row r="158" customFormat="false" ht="21.6" hidden="false" customHeight="tru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2</v>
      </c>
      <c r="BQ158" s="0" t="n">
        <v>2</v>
      </c>
      <c r="BR158" s="0" t="n">
        <v>2</v>
      </c>
      <c r="BS158" s="0" t="n">
        <v>2</v>
      </c>
      <c r="BT158" s="0" t="n">
        <v>2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2</v>
      </c>
      <c r="CG158" s="0" t="n">
        <v>2</v>
      </c>
      <c r="CH158" s="0" t="n">
        <v>2</v>
      </c>
      <c r="CI158" s="0" t="n">
        <v>2</v>
      </c>
      <c r="CJ158" s="0" t="n">
        <v>2</v>
      </c>
      <c r="CK158" s="0" t="n">
        <v>1</v>
      </c>
      <c r="CL158" s="0" t="n">
        <v>1</v>
      </c>
      <c r="CM158" s="0" t="n">
        <v>2</v>
      </c>
      <c r="CN158" s="0" t="n">
        <v>2</v>
      </c>
      <c r="CO158" s="0" t="n">
        <v>2</v>
      </c>
      <c r="CP158" s="0" t="n">
        <v>2</v>
      </c>
      <c r="CQ158" s="0" t="n">
        <v>2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2</v>
      </c>
      <c r="DC158" s="0" t="n">
        <v>2</v>
      </c>
      <c r="DD158" s="0" t="n">
        <v>2</v>
      </c>
      <c r="DE158" s="0" t="n">
        <v>2</v>
      </c>
      <c r="DF158" s="0" t="n">
        <v>2</v>
      </c>
      <c r="DG158" s="0" t="n">
        <v>1</v>
      </c>
      <c r="DH158" s="0" t="n">
        <v>1</v>
      </c>
      <c r="DI158" s="0" t="n">
        <v>2</v>
      </c>
      <c r="DJ158" s="0" t="n">
        <v>2</v>
      </c>
      <c r="DK158" s="0" t="n">
        <v>2</v>
      </c>
      <c r="DL158" s="0" t="n">
        <v>2</v>
      </c>
      <c r="DM158" s="0" t="n">
        <v>2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2</v>
      </c>
      <c r="DZ158" s="0" t="n">
        <v>2</v>
      </c>
      <c r="EA158" s="0" t="n">
        <v>2</v>
      </c>
      <c r="EB158" s="0" t="n">
        <v>2</v>
      </c>
      <c r="EC158" s="0" t="n">
        <v>2</v>
      </c>
      <c r="ED158" s="0" t="n">
        <v>1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</row>
    <row r="159" customFormat="false" ht="21.6" hidden="false" customHeight="tru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2</v>
      </c>
      <c r="BQ159" s="0" t="n">
        <v>2</v>
      </c>
      <c r="BR159" s="0" t="n">
        <v>2</v>
      </c>
      <c r="BS159" s="0" t="n">
        <v>2</v>
      </c>
      <c r="BT159" s="0" t="n">
        <v>2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2</v>
      </c>
      <c r="CG159" s="0" t="n">
        <v>2</v>
      </c>
      <c r="CH159" s="0" t="n">
        <v>2</v>
      </c>
      <c r="CI159" s="0" t="n">
        <v>2</v>
      </c>
      <c r="CJ159" s="0" t="n">
        <v>2</v>
      </c>
      <c r="CK159" s="0" t="n">
        <v>1</v>
      </c>
      <c r="CL159" s="0" t="n">
        <v>1</v>
      </c>
      <c r="CM159" s="0" t="n">
        <v>2</v>
      </c>
      <c r="CN159" s="0" t="n">
        <v>2</v>
      </c>
      <c r="CO159" s="0" t="n">
        <v>2</v>
      </c>
      <c r="CP159" s="0" t="n">
        <v>2</v>
      </c>
      <c r="CQ159" s="0" t="n">
        <v>2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2</v>
      </c>
      <c r="DC159" s="0" t="n">
        <v>2</v>
      </c>
      <c r="DD159" s="0" t="n">
        <v>2</v>
      </c>
      <c r="DE159" s="0" t="n">
        <v>2</v>
      </c>
      <c r="DF159" s="0" t="n">
        <v>2</v>
      </c>
      <c r="DG159" s="0" t="n">
        <v>1</v>
      </c>
      <c r="DH159" s="0" t="n">
        <v>1</v>
      </c>
      <c r="DI159" s="0" t="n">
        <v>2</v>
      </c>
      <c r="DJ159" s="0" t="n">
        <v>2</v>
      </c>
      <c r="DK159" s="0" t="n">
        <v>2</v>
      </c>
      <c r="DL159" s="0" t="n">
        <v>2</v>
      </c>
      <c r="DM159" s="0" t="n">
        <v>2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2</v>
      </c>
      <c r="DZ159" s="0" t="n">
        <v>2</v>
      </c>
      <c r="EA159" s="0" t="n">
        <v>2</v>
      </c>
      <c r="EB159" s="0" t="n">
        <v>2</v>
      </c>
      <c r="EC159" s="0" t="n">
        <v>2</v>
      </c>
      <c r="ED159" s="0" t="n">
        <v>1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</row>
    <row r="160" customFormat="false" ht="21.6" hidden="false" customHeight="tru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2</v>
      </c>
      <c r="BQ160" s="0" t="n">
        <v>2</v>
      </c>
      <c r="BR160" s="0" t="n">
        <v>2</v>
      </c>
      <c r="BS160" s="0" t="n">
        <v>2</v>
      </c>
      <c r="BT160" s="0" t="n">
        <v>2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2</v>
      </c>
      <c r="CG160" s="0" t="n">
        <v>2</v>
      </c>
      <c r="CH160" s="0" t="n">
        <v>2</v>
      </c>
      <c r="CI160" s="0" t="n">
        <v>2</v>
      </c>
      <c r="CJ160" s="0" t="n">
        <v>2</v>
      </c>
      <c r="CK160" s="0" t="n">
        <v>1</v>
      </c>
      <c r="CL160" s="0" t="n">
        <v>1</v>
      </c>
      <c r="CM160" s="0" t="n">
        <v>2</v>
      </c>
      <c r="CN160" s="0" t="n">
        <v>2</v>
      </c>
      <c r="CO160" s="0" t="n">
        <v>2</v>
      </c>
      <c r="CP160" s="0" t="n">
        <v>2</v>
      </c>
      <c r="CQ160" s="0" t="n">
        <v>2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2</v>
      </c>
      <c r="DC160" s="0" t="n">
        <v>2</v>
      </c>
      <c r="DD160" s="0" t="n">
        <v>2</v>
      </c>
      <c r="DE160" s="0" t="n">
        <v>2</v>
      </c>
      <c r="DF160" s="0" t="n">
        <v>2</v>
      </c>
      <c r="DG160" s="0" t="n">
        <v>1</v>
      </c>
      <c r="DH160" s="0" t="n">
        <v>1</v>
      </c>
      <c r="DI160" s="0" t="n">
        <v>2</v>
      </c>
      <c r="DJ160" s="0" t="n">
        <v>2</v>
      </c>
      <c r="DK160" s="0" t="n">
        <v>2</v>
      </c>
      <c r="DL160" s="0" t="n">
        <v>2</v>
      </c>
      <c r="DM160" s="0" t="n">
        <v>2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2</v>
      </c>
      <c r="DZ160" s="0" t="n">
        <v>2</v>
      </c>
      <c r="EA160" s="0" t="n">
        <v>2</v>
      </c>
      <c r="EB160" s="0" t="n">
        <v>2</v>
      </c>
      <c r="EC160" s="0" t="n">
        <v>2</v>
      </c>
      <c r="ED160" s="0" t="n">
        <v>1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</row>
    <row r="161" customFormat="false" ht="21.6" hidden="false" customHeight="tru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2</v>
      </c>
      <c r="BQ161" s="0" t="n">
        <v>2</v>
      </c>
      <c r="BR161" s="0" t="n">
        <v>2</v>
      </c>
      <c r="BS161" s="0" t="n">
        <v>2</v>
      </c>
      <c r="BT161" s="0" t="n">
        <v>2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2</v>
      </c>
      <c r="CG161" s="0" t="n">
        <v>2</v>
      </c>
      <c r="CH161" s="0" t="n">
        <v>2</v>
      </c>
      <c r="CI161" s="0" t="n">
        <v>2</v>
      </c>
      <c r="CJ161" s="0" t="n">
        <v>2</v>
      </c>
      <c r="CK161" s="0" t="n">
        <v>1</v>
      </c>
      <c r="CL161" s="0" t="n">
        <v>1</v>
      </c>
      <c r="CM161" s="0" t="n">
        <v>2</v>
      </c>
      <c r="CN161" s="0" t="n">
        <v>2</v>
      </c>
      <c r="CO161" s="0" t="n">
        <v>2</v>
      </c>
      <c r="CP161" s="0" t="n">
        <v>2</v>
      </c>
      <c r="CQ161" s="0" t="n">
        <v>2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2</v>
      </c>
      <c r="DC161" s="0" t="n">
        <v>2</v>
      </c>
      <c r="DD161" s="0" t="n">
        <v>2</v>
      </c>
      <c r="DE161" s="0" t="n">
        <v>2</v>
      </c>
      <c r="DF161" s="0" t="n">
        <v>2</v>
      </c>
      <c r="DG161" s="0" t="n">
        <v>1</v>
      </c>
      <c r="DH161" s="0" t="n">
        <v>1</v>
      </c>
      <c r="DI161" s="0" t="n">
        <v>2</v>
      </c>
      <c r="DJ161" s="0" t="n">
        <v>2</v>
      </c>
      <c r="DK161" s="0" t="n">
        <v>2</v>
      </c>
      <c r="DL161" s="0" t="n">
        <v>2</v>
      </c>
      <c r="DM161" s="0" t="n">
        <v>2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2</v>
      </c>
      <c r="DZ161" s="0" t="n">
        <v>2</v>
      </c>
      <c r="EA161" s="0" t="n">
        <v>2</v>
      </c>
      <c r="EB161" s="0" t="n">
        <v>2</v>
      </c>
      <c r="EC161" s="0" t="n">
        <v>2</v>
      </c>
      <c r="ED161" s="0" t="n">
        <v>1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</row>
    <row r="162" customFormat="false" ht="21.6" hidden="false" customHeight="tru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2</v>
      </c>
      <c r="BQ162" s="0" t="n">
        <v>2</v>
      </c>
      <c r="BR162" s="0" t="n">
        <v>2</v>
      </c>
      <c r="BS162" s="0" t="n">
        <v>2</v>
      </c>
      <c r="BT162" s="0" t="n">
        <v>2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2</v>
      </c>
      <c r="CG162" s="0" t="n">
        <v>2</v>
      </c>
      <c r="CH162" s="0" t="n">
        <v>2</v>
      </c>
      <c r="CI162" s="0" t="n">
        <v>2</v>
      </c>
      <c r="CJ162" s="0" t="n">
        <v>2</v>
      </c>
      <c r="CK162" s="0" t="n">
        <v>1</v>
      </c>
      <c r="CL162" s="0" t="n">
        <v>1</v>
      </c>
      <c r="CM162" s="0" t="n">
        <v>2</v>
      </c>
      <c r="CN162" s="0" t="n">
        <v>2</v>
      </c>
      <c r="CO162" s="0" t="n">
        <v>2</v>
      </c>
      <c r="CP162" s="0" t="n">
        <v>2</v>
      </c>
      <c r="CQ162" s="0" t="n">
        <v>2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2</v>
      </c>
      <c r="DC162" s="0" t="n">
        <v>2</v>
      </c>
      <c r="DD162" s="0" t="n">
        <v>2</v>
      </c>
      <c r="DE162" s="0" t="n">
        <v>2</v>
      </c>
      <c r="DF162" s="0" t="n">
        <v>2</v>
      </c>
      <c r="DG162" s="0" t="n">
        <v>1</v>
      </c>
      <c r="DH162" s="0" t="n">
        <v>1</v>
      </c>
      <c r="DI162" s="0" t="n">
        <v>2</v>
      </c>
      <c r="DJ162" s="0" t="n">
        <v>2</v>
      </c>
      <c r="DK162" s="0" t="n">
        <v>2</v>
      </c>
      <c r="DL162" s="0" t="n">
        <v>2</v>
      </c>
      <c r="DM162" s="0" t="n">
        <v>2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2</v>
      </c>
      <c r="DZ162" s="0" t="n">
        <v>2</v>
      </c>
      <c r="EA162" s="0" t="n">
        <v>2</v>
      </c>
      <c r="EB162" s="0" t="n">
        <v>2</v>
      </c>
      <c r="EC162" s="0" t="n">
        <v>2</v>
      </c>
      <c r="ED162" s="0" t="n">
        <v>1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</row>
    <row r="163" customFormat="false" ht="21.6" hidden="false" customHeight="tru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2</v>
      </c>
      <c r="BQ163" s="0" t="n">
        <v>2</v>
      </c>
      <c r="BR163" s="0" t="n">
        <v>2</v>
      </c>
      <c r="BS163" s="0" t="n">
        <v>2</v>
      </c>
      <c r="BT163" s="0" t="n">
        <v>2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2</v>
      </c>
      <c r="CG163" s="0" t="n">
        <v>2</v>
      </c>
      <c r="CH163" s="0" t="n">
        <v>2</v>
      </c>
      <c r="CI163" s="0" t="n">
        <v>2</v>
      </c>
      <c r="CJ163" s="0" t="n">
        <v>2</v>
      </c>
      <c r="CK163" s="0" t="n">
        <v>1</v>
      </c>
      <c r="CL163" s="0" t="n">
        <v>1</v>
      </c>
      <c r="CM163" s="0" t="n">
        <v>2</v>
      </c>
      <c r="CN163" s="0" t="n">
        <v>2</v>
      </c>
      <c r="CO163" s="0" t="n">
        <v>2</v>
      </c>
      <c r="CP163" s="0" t="n">
        <v>2</v>
      </c>
      <c r="CQ163" s="0" t="n">
        <v>2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2</v>
      </c>
      <c r="DC163" s="0" t="n">
        <v>2</v>
      </c>
      <c r="DD163" s="0" t="n">
        <v>2</v>
      </c>
      <c r="DE163" s="0" t="n">
        <v>2</v>
      </c>
      <c r="DF163" s="0" t="n">
        <v>2</v>
      </c>
      <c r="DG163" s="0" t="n">
        <v>1</v>
      </c>
      <c r="DH163" s="0" t="n">
        <v>1</v>
      </c>
      <c r="DI163" s="0" t="n">
        <v>2</v>
      </c>
      <c r="DJ163" s="0" t="n">
        <v>2</v>
      </c>
      <c r="DK163" s="0" t="n">
        <v>2</v>
      </c>
      <c r="DL163" s="0" t="n">
        <v>2</v>
      </c>
      <c r="DM163" s="0" t="n">
        <v>2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2</v>
      </c>
      <c r="DZ163" s="0" t="n">
        <v>2</v>
      </c>
      <c r="EA163" s="0" t="n">
        <v>2</v>
      </c>
      <c r="EB163" s="0" t="n">
        <v>2</v>
      </c>
      <c r="EC163" s="0" t="n">
        <v>2</v>
      </c>
      <c r="ED163" s="0" t="n">
        <v>1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</row>
    <row r="164" customFormat="false" ht="21.6" hidden="false" customHeight="tru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2</v>
      </c>
      <c r="BQ164" s="0" t="n">
        <v>2</v>
      </c>
      <c r="BR164" s="0" t="n">
        <v>2</v>
      </c>
      <c r="BS164" s="0" t="n">
        <v>2</v>
      </c>
      <c r="BT164" s="0" t="n">
        <v>2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2</v>
      </c>
      <c r="CG164" s="0" t="n">
        <v>2</v>
      </c>
      <c r="CH164" s="0" t="n">
        <v>2</v>
      </c>
      <c r="CI164" s="0" t="n">
        <v>2</v>
      </c>
      <c r="CJ164" s="0" t="n">
        <v>2</v>
      </c>
      <c r="CK164" s="0" t="n">
        <v>1</v>
      </c>
      <c r="CL164" s="0" t="n">
        <v>1</v>
      </c>
      <c r="CM164" s="0" t="n">
        <v>2</v>
      </c>
      <c r="CN164" s="0" t="n">
        <v>2</v>
      </c>
      <c r="CO164" s="0" t="n">
        <v>2</v>
      </c>
      <c r="CP164" s="0" t="n">
        <v>2</v>
      </c>
      <c r="CQ164" s="0" t="n">
        <v>2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2</v>
      </c>
      <c r="DC164" s="0" t="n">
        <v>2</v>
      </c>
      <c r="DD164" s="0" t="n">
        <v>2</v>
      </c>
      <c r="DE164" s="0" t="n">
        <v>2</v>
      </c>
      <c r="DF164" s="0" t="n">
        <v>2</v>
      </c>
      <c r="DG164" s="0" t="n">
        <v>1</v>
      </c>
      <c r="DH164" s="0" t="n">
        <v>1</v>
      </c>
      <c r="DI164" s="0" t="n">
        <v>2</v>
      </c>
      <c r="DJ164" s="0" t="n">
        <v>2</v>
      </c>
      <c r="DK164" s="0" t="n">
        <v>2</v>
      </c>
      <c r="DL164" s="0" t="n">
        <v>2</v>
      </c>
      <c r="DM164" s="0" t="n">
        <v>2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2</v>
      </c>
      <c r="DZ164" s="0" t="n">
        <v>2</v>
      </c>
      <c r="EA164" s="0" t="n">
        <v>2</v>
      </c>
      <c r="EB164" s="0" t="n">
        <v>2</v>
      </c>
      <c r="EC164" s="0" t="n">
        <v>2</v>
      </c>
      <c r="ED164" s="0" t="n">
        <v>1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</row>
    <row r="165" customFormat="false" ht="21.6" hidden="false" customHeight="tru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2</v>
      </c>
      <c r="BQ165" s="0" t="n">
        <v>2</v>
      </c>
      <c r="BR165" s="0" t="n">
        <v>2</v>
      </c>
      <c r="BS165" s="0" t="n">
        <v>2</v>
      </c>
      <c r="BT165" s="0" t="n">
        <v>2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2</v>
      </c>
      <c r="CG165" s="0" t="n">
        <v>2</v>
      </c>
      <c r="CH165" s="0" t="n">
        <v>2</v>
      </c>
      <c r="CI165" s="0" t="n">
        <v>2</v>
      </c>
      <c r="CJ165" s="0" t="n">
        <v>2</v>
      </c>
      <c r="CK165" s="0" t="n">
        <v>1</v>
      </c>
      <c r="CL165" s="0" t="n">
        <v>1</v>
      </c>
      <c r="CM165" s="0" t="n">
        <v>2</v>
      </c>
      <c r="CN165" s="0" t="n">
        <v>2</v>
      </c>
      <c r="CO165" s="0" t="n">
        <v>2</v>
      </c>
      <c r="CP165" s="0" t="n">
        <v>2</v>
      </c>
      <c r="CQ165" s="0" t="n">
        <v>2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2</v>
      </c>
      <c r="DC165" s="0" t="n">
        <v>2</v>
      </c>
      <c r="DD165" s="0" t="n">
        <v>2</v>
      </c>
      <c r="DE165" s="0" t="n">
        <v>2</v>
      </c>
      <c r="DF165" s="0" t="n">
        <v>2</v>
      </c>
      <c r="DG165" s="0" t="n">
        <v>1</v>
      </c>
      <c r="DH165" s="0" t="n">
        <v>1</v>
      </c>
      <c r="DI165" s="0" t="n">
        <v>2</v>
      </c>
      <c r="DJ165" s="0" t="n">
        <v>2</v>
      </c>
      <c r="DK165" s="0" t="n">
        <v>2</v>
      </c>
      <c r="DL165" s="0" t="n">
        <v>2</v>
      </c>
      <c r="DM165" s="0" t="n">
        <v>2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2</v>
      </c>
      <c r="DZ165" s="0" t="n">
        <v>2</v>
      </c>
      <c r="EA165" s="0" t="n">
        <v>2</v>
      </c>
      <c r="EB165" s="0" t="n">
        <v>2</v>
      </c>
      <c r="EC165" s="0" t="n">
        <v>2</v>
      </c>
      <c r="ED165" s="0" t="n">
        <v>1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</row>
    <row r="166" customFormat="false" ht="21.6" hidden="false" customHeight="tru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2</v>
      </c>
      <c r="BQ166" s="0" t="n">
        <v>2</v>
      </c>
      <c r="BR166" s="0" t="n">
        <v>2</v>
      </c>
      <c r="BS166" s="0" t="n">
        <v>2</v>
      </c>
      <c r="BT166" s="0" t="n">
        <v>2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2</v>
      </c>
      <c r="CG166" s="0" t="n">
        <v>2</v>
      </c>
      <c r="CH166" s="0" t="n">
        <v>2</v>
      </c>
      <c r="CI166" s="0" t="n">
        <v>2</v>
      </c>
      <c r="CJ166" s="0" t="n">
        <v>2</v>
      </c>
      <c r="CK166" s="0" t="n">
        <v>1</v>
      </c>
      <c r="CL166" s="0" t="n">
        <v>1</v>
      </c>
      <c r="CM166" s="0" t="n">
        <v>2</v>
      </c>
      <c r="CN166" s="0" t="n">
        <v>2</v>
      </c>
      <c r="CO166" s="0" t="n">
        <v>2</v>
      </c>
      <c r="CP166" s="0" t="n">
        <v>2</v>
      </c>
      <c r="CQ166" s="0" t="n">
        <v>2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2</v>
      </c>
      <c r="DC166" s="0" t="n">
        <v>2</v>
      </c>
      <c r="DD166" s="0" t="n">
        <v>2</v>
      </c>
      <c r="DE166" s="0" t="n">
        <v>2</v>
      </c>
      <c r="DF166" s="0" t="n">
        <v>2</v>
      </c>
      <c r="DG166" s="0" t="n">
        <v>1</v>
      </c>
      <c r="DH166" s="0" t="n">
        <v>1</v>
      </c>
      <c r="DI166" s="0" t="n">
        <v>2</v>
      </c>
      <c r="DJ166" s="0" t="n">
        <v>2</v>
      </c>
      <c r="DK166" s="0" t="n">
        <v>2</v>
      </c>
      <c r="DL166" s="0" t="n">
        <v>2</v>
      </c>
      <c r="DM166" s="0" t="n">
        <v>2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2</v>
      </c>
      <c r="DZ166" s="0" t="n">
        <v>2</v>
      </c>
      <c r="EA166" s="0" t="n">
        <v>2</v>
      </c>
      <c r="EB166" s="0" t="n">
        <v>2</v>
      </c>
      <c r="EC166" s="0" t="n">
        <v>2</v>
      </c>
      <c r="ED166" s="0" t="n">
        <v>1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</row>
    <row r="167" customFormat="false" ht="21.6" hidden="false" customHeight="tru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2</v>
      </c>
      <c r="BQ167" s="0" t="n">
        <v>2</v>
      </c>
      <c r="BR167" s="0" t="n">
        <v>2</v>
      </c>
      <c r="BS167" s="0" t="n">
        <v>2</v>
      </c>
      <c r="BT167" s="0" t="n">
        <v>2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2</v>
      </c>
      <c r="CG167" s="0" t="n">
        <v>2</v>
      </c>
      <c r="CH167" s="0" t="n">
        <v>2</v>
      </c>
      <c r="CI167" s="0" t="n">
        <v>2</v>
      </c>
      <c r="CJ167" s="0" t="n">
        <v>2</v>
      </c>
      <c r="CK167" s="0" t="n">
        <v>1</v>
      </c>
      <c r="CL167" s="0" t="n">
        <v>1</v>
      </c>
      <c r="CM167" s="0" t="n">
        <v>2</v>
      </c>
      <c r="CN167" s="0" t="n">
        <v>2</v>
      </c>
      <c r="CO167" s="0" t="n">
        <v>2</v>
      </c>
      <c r="CP167" s="0" t="n">
        <v>2</v>
      </c>
      <c r="CQ167" s="0" t="n">
        <v>2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2</v>
      </c>
      <c r="DC167" s="0" t="n">
        <v>2</v>
      </c>
      <c r="DD167" s="0" t="n">
        <v>2</v>
      </c>
      <c r="DE167" s="0" t="n">
        <v>2</v>
      </c>
      <c r="DF167" s="0" t="n">
        <v>2</v>
      </c>
      <c r="DG167" s="0" t="n">
        <v>1</v>
      </c>
      <c r="DH167" s="0" t="n">
        <v>1</v>
      </c>
      <c r="DI167" s="0" t="n">
        <v>2</v>
      </c>
      <c r="DJ167" s="0" t="n">
        <v>2</v>
      </c>
      <c r="DK167" s="0" t="n">
        <v>2</v>
      </c>
      <c r="DL167" s="0" t="n">
        <v>2</v>
      </c>
      <c r="DM167" s="0" t="n">
        <v>2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2</v>
      </c>
      <c r="DZ167" s="0" t="n">
        <v>2</v>
      </c>
      <c r="EA167" s="0" t="n">
        <v>2</v>
      </c>
      <c r="EB167" s="0" t="n">
        <v>2</v>
      </c>
      <c r="EC167" s="0" t="n">
        <v>2</v>
      </c>
      <c r="ED167" s="0" t="n">
        <v>1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</row>
    <row r="168" customFormat="false" ht="21.6" hidden="false" customHeight="tru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2</v>
      </c>
      <c r="BQ168" s="0" t="n">
        <v>2</v>
      </c>
      <c r="BR168" s="0" t="n">
        <v>2</v>
      </c>
      <c r="BS168" s="0" t="n">
        <v>2</v>
      </c>
      <c r="BT168" s="0" t="n">
        <v>2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2</v>
      </c>
      <c r="CG168" s="0" t="n">
        <v>2</v>
      </c>
      <c r="CH168" s="0" t="n">
        <v>2</v>
      </c>
      <c r="CI168" s="0" t="n">
        <v>2</v>
      </c>
      <c r="CJ168" s="0" t="n">
        <v>2</v>
      </c>
      <c r="CK168" s="0" t="n">
        <v>1</v>
      </c>
      <c r="CL168" s="0" t="n">
        <v>1</v>
      </c>
      <c r="CM168" s="0" t="n">
        <v>2</v>
      </c>
      <c r="CN168" s="0" t="n">
        <v>2</v>
      </c>
      <c r="CO168" s="0" t="n">
        <v>2</v>
      </c>
      <c r="CP168" s="0" t="n">
        <v>2</v>
      </c>
      <c r="CQ168" s="0" t="n">
        <v>2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2</v>
      </c>
      <c r="DC168" s="0" t="n">
        <v>2</v>
      </c>
      <c r="DD168" s="0" t="n">
        <v>2</v>
      </c>
      <c r="DE168" s="0" t="n">
        <v>2</v>
      </c>
      <c r="DF168" s="0" t="n">
        <v>2</v>
      </c>
      <c r="DG168" s="0" t="n">
        <v>1</v>
      </c>
      <c r="DH168" s="0" t="n">
        <v>1</v>
      </c>
      <c r="DI168" s="0" t="n">
        <v>2</v>
      </c>
      <c r="DJ168" s="0" t="n">
        <v>2</v>
      </c>
      <c r="DK168" s="0" t="n">
        <v>2</v>
      </c>
      <c r="DL168" s="0" t="n">
        <v>2</v>
      </c>
      <c r="DM168" s="0" t="n">
        <v>2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2</v>
      </c>
      <c r="DZ168" s="0" t="n">
        <v>2</v>
      </c>
      <c r="EA168" s="0" t="n">
        <v>2</v>
      </c>
      <c r="EB168" s="0" t="n">
        <v>2</v>
      </c>
      <c r="EC168" s="0" t="n">
        <v>2</v>
      </c>
      <c r="ED168" s="0" t="n">
        <v>1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</row>
    <row r="169" customFormat="false" ht="21.6" hidden="false" customHeight="tru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2</v>
      </c>
      <c r="BQ169" s="0" t="n">
        <v>2</v>
      </c>
      <c r="BR169" s="0" t="n">
        <v>2</v>
      </c>
      <c r="BS169" s="0" t="n">
        <v>2</v>
      </c>
      <c r="BT169" s="0" t="n">
        <v>2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2</v>
      </c>
      <c r="CG169" s="0" t="n">
        <v>2</v>
      </c>
      <c r="CH169" s="0" t="n">
        <v>2</v>
      </c>
      <c r="CI169" s="0" t="n">
        <v>2</v>
      </c>
      <c r="CJ169" s="0" t="n">
        <v>2</v>
      </c>
      <c r="CK169" s="0" t="n">
        <v>1</v>
      </c>
      <c r="CL169" s="0" t="n">
        <v>1</v>
      </c>
      <c r="CM169" s="0" t="n">
        <v>2</v>
      </c>
      <c r="CN169" s="0" t="n">
        <v>2</v>
      </c>
      <c r="CO169" s="0" t="n">
        <v>2</v>
      </c>
      <c r="CP169" s="0" t="n">
        <v>2</v>
      </c>
      <c r="CQ169" s="0" t="n">
        <v>2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2</v>
      </c>
      <c r="DC169" s="0" t="n">
        <v>2</v>
      </c>
      <c r="DD169" s="0" t="n">
        <v>2</v>
      </c>
      <c r="DE169" s="0" t="n">
        <v>2</v>
      </c>
      <c r="DF169" s="0" t="n">
        <v>2</v>
      </c>
      <c r="DG169" s="0" t="n">
        <v>1</v>
      </c>
      <c r="DH169" s="0" t="n">
        <v>1</v>
      </c>
      <c r="DI169" s="0" t="n">
        <v>2</v>
      </c>
      <c r="DJ169" s="0" t="n">
        <v>2</v>
      </c>
      <c r="DK169" s="0" t="n">
        <v>2</v>
      </c>
      <c r="DL169" s="0" t="n">
        <v>2</v>
      </c>
      <c r="DM169" s="0" t="n">
        <v>2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2</v>
      </c>
      <c r="DZ169" s="0" t="n">
        <v>2</v>
      </c>
      <c r="EA169" s="0" t="n">
        <v>2</v>
      </c>
      <c r="EB169" s="0" t="n">
        <v>2</v>
      </c>
      <c r="EC169" s="0" t="n">
        <v>2</v>
      </c>
      <c r="ED169" s="0" t="n">
        <v>1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</row>
    <row r="170" customFormat="false" ht="21.6" hidden="false" customHeight="tru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2</v>
      </c>
      <c r="BQ170" s="0" t="n">
        <v>2</v>
      </c>
      <c r="BR170" s="0" t="n">
        <v>2</v>
      </c>
      <c r="BS170" s="0" t="n">
        <v>2</v>
      </c>
      <c r="BT170" s="0" t="n">
        <v>2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2</v>
      </c>
      <c r="CG170" s="0" t="n">
        <v>2</v>
      </c>
      <c r="CH170" s="0" t="n">
        <v>2</v>
      </c>
      <c r="CI170" s="0" t="n">
        <v>2</v>
      </c>
      <c r="CJ170" s="0" t="n">
        <v>2</v>
      </c>
      <c r="CK170" s="0" t="n">
        <v>1</v>
      </c>
      <c r="CL170" s="0" t="n">
        <v>1</v>
      </c>
      <c r="CM170" s="0" t="n">
        <v>2</v>
      </c>
      <c r="CN170" s="0" t="n">
        <v>2</v>
      </c>
      <c r="CO170" s="0" t="n">
        <v>2</v>
      </c>
      <c r="CP170" s="0" t="n">
        <v>2</v>
      </c>
      <c r="CQ170" s="0" t="n">
        <v>2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2</v>
      </c>
      <c r="DC170" s="0" t="n">
        <v>2</v>
      </c>
      <c r="DD170" s="0" t="n">
        <v>2</v>
      </c>
      <c r="DE170" s="0" t="n">
        <v>2</v>
      </c>
      <c r="DF170" s="0" t="n">
        <v>2</v>
      </c>
      <c r="DG170" s="0" t="n">
        <v>1</v>
      </c>
      <c r="DH170" s="0" t="n">
        <v>1</v>
      </c>
      <c r="DI170" s="0" t="n">
        <v>2</v>
      </c>
      <c r="DJ170" s="0" t="n">
        <v>2</v>
      </c>
      <c r="DK170" s="0" t="n">
        <v>2</v>
      </c>
      <c r="DL170" s="0" t="n">
        <v>2</v>
      </c>
      <c r="DM170" s="0" t="n">
        <v>2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2</v>
      </c>
      <c r="DZ170" s="0" t="n">
        <v>2</v>
      </c>
      <c r="EA170" s="0" t="n">
        <v>2</v>
      </c>
      <c r="EB170" s="0" t="n">
        <v>2</v>
      </c>
      <c r="EC170" s="0" t="n">
        <v>2</v>
      </c>
      <c r="ED170" s="0" t="n">
        <v>1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</row>
    <row r="171" customFormat="false" ht="21.6" hidden="false" customHeight="tru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2</v>
      </c>
      <c r="BQ171" s="0" t="n">
        <v>2</v>
      </c>
      <c r="BR171" s="0" t="n">
        <v>2</v>
      </c>
      <c r="BS171" s="0" t="n">
        <v>2</v>
      </c>
      <c r="BT171" s="0" t="n">
        <v>2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2</v>
      </c>
      <c r="CG171" s="0" t="n">
        <v>2</v>
      </c>
      <c r="CH171" s="0" t="n">
        <v>2</v>
      </c>
      <c r="CI171" s="0" t="n">
        <v>2</v>
      </c>
      <c r="CJ171" s="0" t="n">
        <v>2</v>
      </c>
      <c r="CK171" s="0" t="n">
        <v>1</v>
      </c>
      <c r="CL171" s="0" t="n">
        <v>1</v>
      </c>
      <c r="CM171" s="0" t="n">
        <v>2</v>
      </c>
      <c r="CN171" s="0" t="n">
        <v>2</v>
      </c>
      <c r="CO171" s="0" t="n">
        <v>2</v>
      </c>
      <c r="CP171" s="0" t="n">
        <v>2</v>
      </c>
      <c r="CQ171" s="0" t="n">
        <v>2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2</v>
      </c>
      <c r="DC171" s="0" t="n">
        <v>2</v>
      </c>
      <c r="DD171" s="0" t="n">
        <v>2</v>
      </c>
      <c r="DE171" s="0" t="n">
        <v>2</v>
      </c>
      <c r="DF171" s="0" t="n">
        <v>2</v>
      </c>
      <c r="DG171" s="0" t="n">
        <v>1</v>
      </c>
      <c r="DH171" s="0" t="n">
        <v>1</v>
      </c>
      <c r="DI171" s="0" t="n">
        <v>2</v>
      </c>
      <c r="DJ171" s="0" t="n">
        <v>2</v>
      </c>
      <c r="DK171" s="0" t="n">
        <v>2</v>
      </c>
      <c r="DL171" s="0" t="n">
        <v>2</v>
      </c>
      <c r="DM171" s="0" t="n">
        <v>2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2</v>
      </c>
      <c r="DZ171" s="0" t="n">
        <v>2</v>
      </c>
      <c r="EA171" s="0" t="n">
        <v>2</v>
      </c>
      <c r="EB171" s="0" t="n">
        <v>2</v>
      </c>
      <c r="EC171" s="0" t="n">
        <v>2</v>
      </c>
      <c r="ED171" s="0" t="n">
        <v>1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</row>
    <row r="172" customFormat="false" ht="21.6" hidden="false" customHeight="tru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2</v>
      </c>
      <c r="BQ172" s="0" t="n">
        <v>2</v>
      </c>
      <c r="BR172" s="0" t="n">
        <v>2</v>
      </c>
      <c r="BS172" s="0" t="n">
        <v>2</v>
      </c>
      <c r="BT172" s="0" t="n">
        <v>2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2</v>
      </c>
      <c r="CG172" s="0" t="n">
        <v>2</v>
      </c>
      <c r="CH172" s="0" t="n">
        <v>2</v>
      </c>
      <c r="CI172" s="0" t="n">
        <v>2</v>
      </c>
      <c r="CJ172" s="0" t="n">
        <v>2</v>
      </c>
      <c r="CK172" s="0" t="n">
        <v>1</v>
      </c>
      <c r="CL172" s="0" t="n">
        <v>1</v>
      </c>
      <c r="CM172" s="0" t="n">
        <v>2</v>
      </c>
      <c r="CN172" s="0" t="n">
        <v>2</v>
      </c>
      <c r="CO172" s="0" t="n">
        <v>2</v>
      </c>
      <c r="CP172" s="0" t="n">
        <v>2</v>
      </c>
      <c r="CQ172" s="0" t="n">
        <v>2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2</v>
      </c>
      <c r="DC172" s="0" t="n">
        <v>2</v>
      </c>
      <c r="DD172" s="0" t="n">
        <v>2</v>
      </c>
      <c r="DE172" s="0" t="n">
        <v>2</v>
      </c>
      <c r="DF172" s="0" t="n">
        <v>2</v>
      </c>
      <c r="DG172" s="0" t="n">
        <v>1</v>
      </c>
      <c r="DH172" s="0" t="n">
        <v>1</v>
      </c>
      <c r="DI172" s="0" t="n">
        <v>2</v>
      </c>
      <c r="DJ172" s="0" t="n">
        <v>2</v>
      </c>
      <c r="DK172" s="0" t="n">
        <v>2</v>
      </c>
      <c r="DL172" s="0" t="n">
        <v>2</v>
      </c>
      <c r="DM172" s="0" t="n">
        <v>2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2</v>
      </c>
      <c r="DZ172" s="0" t="n">
        <v>2</v>
      </c>
      <c r="EA172" s="0" t="n">
        <v>2</v>
      </c>
      <c r="EB172" s="0" t="n">
        <v>2</v>
      </c>
      <c r="EC172" s="0" t="n">
        <v>2</v>
      </c>
      <c r="ED172" s="0" t="n">
        <v>1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</row>
    <row r="173" customFormat="false" ht="21.6" hidden="false" customHeight="tru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2</v>
      </c>
      <c r="BQ173" s="0" t="n">
        <v>2</v>
      </c>
      <c r="BR173" s="0" t="n">
        <v>2</v>
      </c>
      <c r="BS173" s="0" t="n">
        <v>2</v>
      </c>
      <c r="BT173" s="0" t="n">
        <v>2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2</v>
      </c>
      <c r="CG173" s="0" t="n">
        <v>2</v>
      </c>
      <c r="CH173" s="0" t="n">
        <v>2</v>
      </c>
      <c r="CI173" s="0" t="n">
        <v>2</v>
      </c>
      <c r="CJ173" s="0" t="n">
        <v>2</v>
      </c>
      <c r="CK173" s="0" t="n">
        <v>1</v>
      </c>
      <c r="CL173" s="0" t="n">
        <v>1</v>
      </c>
      <c r="CM173" s="0" t="n">
        <v>2</v>
      </c>
      <c r="CN173" s="0" t="n">
        <v>2</v>
      </c>
      <c r="CO173" s="0" t="n">
        <v>2</v>
      </c>
      <c r="CP173" s="0" t="n">
        <v>2</v>
      </c>
      <c r="CQ173" s="0" t="n">
        <v>2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2</v>
      </c>
      <c r="DC173" s="0" t="n">
        <v>2</v>
      </c>
      <c r="DD173" s="0" t="n">
        <v>2</v>
      </c>
      <c r="DE173" s="0" t="n">
        <v>2</v>
      </c>
      <c r="DF173" s="0" t="n">
        <v>2</v>
      </c>
      <c r="DG173" s="0" t="n">
        <v>1</v>
      </c>
      <c r="DH173" s="0" t="n">
        <v>1</v>
      </c>
      <c r="DI173" s="0" t="n">
        <v>2</v>
      </c>
      <c r="DJ173" s="0" t="n">
        <v>2</v>
      </c>
      <c r="DK173" s="0" t="n">
        <v>2</v>
      </c>
      <c r="DL173" s="0" t="n">
        <v>2</v>
      </c>
      <c r="DM173" s="0" t="n">
        <v>2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2</v>
      </c>
      <c r="DZ173" s="0" t="n">
        <v>2</v>
      </c>
      <c r="EA173" s="0" t="n">
        <v>2</v>
      </c>
      <c r="EB173" s="0" t="n">
        <v>2</v>
      </c>
      <c r="EC173" s="0" t="n">
        <v>2</v>
      </c>
      <c r="ED173" s="0" t="n">
        <v>1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</row>
    <row r="174" customFormat="false" ht="21.6" hidden="false" customHeight="tru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2</v>
      </c>
      <c r="BQ174" s="0" t="n">
        <v>2</v>
      </c>
      <c r="BR174" s="0" t="n">
        <v>2</v>
      </c>
      <c r="BS174" s="0" t="n">
        <v>2</v>
      </c>
      <c r="BT174" s="0" t="n">
        <v>2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2</v>
      </c>
      <c r="CG174" s="0" t="n">
        <v>2</v>
      </c>
      <c r="CH174" s="0" t="n">
        <v>2</v>
      </c>
      <c r="CI174" s="0" t="n">
        <v>2</v>
      </c>
      <c r="CJ174" s="0" t="n">
        <v>2</v>
      </c>
      <c r="CK174" s="0" t="n">
        <v>1</v>
      </c>
      <c r="CL174" s="0" t="n">
        <v>1</v>
      </c>
      <c r="CM174" s="0" t="n">
        <v>2</v>
      </c>
      <c r="CN174" s="0" t="n">
        <v>2</v>
      </c>
      <c r="CO174" s="0" t="n">
        <v>2</v>
      </c>
      <c r="CP174" s="0" t="n">
        <v>2</v>
      </c>
      <c r="CQ174" s="0" t="n">
        <v>2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2</v>
      </c>
      <c r="DC174" s="0" t="n">
        <v>2</v>
      </c>
      <c r="DD174" s="0" t="n">
        <v>2</v>
      </c>
      <c r="DE174" s="0" t="n">
        <v>2</v>
      </c>
      <c r="DF174" s="0" t="n">
        <v>2</v>
      </c>
      <c r="DG174" s="0" t="n">
        <v>1</v>
      </c>
      <c r="DH174" s="0" t="n">
        <v>1</v>
      </c>
      <c r="DI174" s="0" t="n">
        <v>2</v>
      </c>
      <c r="DJ174" s="0" t="n">
        <v>2</v>
      </c>
      <c r="DK174" s="0" t="n">
        <v>2</v>
      </c>
      <c r="DL174" s="0" t="n">
        <v>2</v>
      </c>
      <c r="DM174" s="0" t="n">
        <v>2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2</v>
      </c>
      <c r="DZ174" s="0" t="n">
        <v>2</v>
      </c>
      <c r="EA174" s="0" t="n">
        <v>2</v>
      </c>
      <c r="EB174" s="0" t="n">
        <v>2</v>
      </c>
      <c r="EC174" s="0" t="n">
        <v>2</v>
      </c>
      <c r="ED174" s="0" t="n">
        <v>1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</row>
    <row r="175" customFormat="false" ht="21.6" hidden="false" customHeight="tru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2</v>
      </c>
      <c r="BQ175" s="0" t="n">
        <v>2</v>
      </c>
      <c r="BR175" s="0" t="n">
        <v>2</v>
      </c>
      <c r="BS175" s="0" t="n">
        <v>2</v>
      </c>
      <c r="BT175" s="0" t="n">
        <v>2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2</v>
      </c>
      <c r="CG175" s="0" t="n">
        <v>2</v>
      </c>
      <c r="CH175" s="0" t="n">
        <v>2</v>
      </c>
      <c r="CI175" s="0" t="n">
        <v>2</v>
      </c>
      <c r="CJ175" s="0" t="n">
        <v>2</v>
      </c>
      <c r="CK175" s="0" t="n">
        <v>1</v>
      </c>
      <c r="CL175" s="0" t="n">
        <v>1</v>
      </c>
      <c r="CM175" s="0" t="n">
        <v>2</v>
      </c>
      <c r="CN175" s="0" t="n">
        <v>2</v>
      </c>
      <c r="CO175" s="0" t="n">
        <v>2</v>
      </c>
      <c r="CP175" s="0" t="n">
        <v>2</v>
      </c>
      <c r="CQ175" s="0" t="n">
        <v>2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2</v>
      </c>
      <c r="DC175" s="0" t="n">
        <v>2</v>
      </c>
      <c r="DD175" s="0" t="n">
        <v>2</v>
      </c>
      <c r="DE175" s="0" t="n">
        <v>2</v>
      </c>
      <c r="DF175" s="0" t="n">
        <v>2</v>
      </c>
      <c r="DG175" s="0" t="n">
        <v>1</v>
      </c>
      <c r="DH175" s="0" t="n">
        <v>1</v>
      </c>
      <c r="DI175" s="0" t="n">
        <v>2</v>
      </c>
      <c r="DJ175" s="0" t="n">
        <v>2</v>
      </c>
      <c r="DK175" s="0" t="n">
        <v>2</v>
      </c>
      <c r="DL175" s="0" t="n">
        <v>2</v>
      </c>
      <c r="DM175" s="0" t="n">
        <v>2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2</v>
      </c>
      <c r="DZ175" s="0" t="n">
        <v>2</v>
      </c>
      <c r="EA175" s="0" t="n">
        <v>2</v>
      </c>
      <c r="EB175" s="0" t="n">
        <v>2</v>
      </c>
      <c r="EC175" s="0" t="n">
        <v>2</v>
      </c>
      <c r="ED175" s="0" t="n">
        <v>1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</row>
    <row r="176" customFormat="false" ht="21.6" hidden="false" customHeight="tru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2</v>
      </c>
      <c r="BQ176" s="0" t="n">
        <v>2</v>
      </c>
      <c r="BR176" s="0" t="n">
        <v>2</v>
      </c>
      <c r="BS176" s="0" t="n">
        <v>2</v>
      </c>
      <c r="BT176" s="0" t="n">
        <v>2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2</v>
      </c>
      <c r="CG176" s="0" t="n">
        <v>2</v>
      </c>
      <c r="CH176" s="0" t="n">
        <v>2</v>
      </c>
      <c r="CI176" s="0" t="n">
        <v>2</v>
      </c>
      <c r="CJ176" s="0" t="n">
        <v>2</v>
      </c>
      <c r="CK176" s="0" t="n">
        <v>1</v>
      </c>
      <c r="CL176" s="0" t="n">
        <v>1</v>
      </c>
      <c r="CM176" s="0" t="n">
        <v>2</v>
      </c>
      <c r="CN176" s="0" t="n">
        <v>2</v>
      </c>
      <c r="CO176" s="0" t="n">
        <v>2</v>
      </c>
      <c r="CP176" s="0" t="n">
        <v>2</v>
      </c>
      <c r="CQ176" s="0" t="n">
        <v>2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2</v>
      </c>
      <c r="DC176" s="0" t="n">
        <v>2</v>
      </c>
      <c r="DD176" s="0" t="n">
        <v>2</v>
      </c>
      <c r="DE176" s="0" t="n">
        <v>2</v>
      </c>
      <c r="DF176" s="0" t="n">
        <v>2</v>
      </c>
      <c r="DG176" s="0" t="n">
        <v>1</v>
      </c>
      <c r="DH176" s="0" t="n">
        <v>1</v>
      </c>
      <c r="DI176" s="0" t="n">
        <v>2</v>
      </c>
      <c r="DJ176" s="0" t="n">
        <v>2</v>
      </c>
      <c r="DK176" s="0" t="n">
        <v>2</v>
      </c>
      <c r="DL176" s="0" t="n">
        <v>2</v>
      </c>
      <c r="DM176" s="0" t="n">
        <v>2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2</v>
      </c>
      <c r="DZ176" s="0" t="n">
        <v>2</v>
      </c>
      <c r="EA176" s="0" t="n">
        <v>2</v>
      </c>
      <c r="EB176" s="0" t="n">
        <v>2</v>
      </c>
      <c r="EC176" s="0" t="n">
        <v>2</v>
      </c>
      <c r="ED176" s="0" t="n">
        <v>1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</row>
    <row r="177" customFormat="false" ht="21.6" hidden="false" customHeight="tru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2</v>
      </c>
      <c r="BQ177" s="0" t="n">
        <v>2</v>
      </c>
      <c r="BR177" s="0" t="n">
        <v>2</v>
      </c>
      <c r="BS177" s="0" t="n">
        <v>2</v>
      </c>
      <c r="BT177" s="0" t="n">
        <v>2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2</v>
      </c>
      <c r="CG177" s="0" t="n">
        <v>2</v>
      </c>
      <c r="CH177" s="0" t="n">
        <v>2</v>
      </c>
      <c r="CI177" s="0" t="n">
        <v>2</v>
      </c>
      <c r="CJ177" s="0" t="n">
        <v>2</v>
      </c>
      <c r="CK177" s="0" t="n">
        <v>1</v>
      </c>
      <c r="CL177" s="0" t="n">
        <v>1</v>
      </c>
      <c r="CM177" s="0" t="n">
        <v>2</v>
      </c>
      <c r="CN177" s="0" t="n">
        <v>2</v>
      </c>
      <c r="CO177" s="0" t="n">
        <v>2</v>
      </c>
      <c r="CP177" s="0" t="n">
        <v>2</v>
      </c>
      <c r="CQ177" s="0" t="n">
        <v>2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2</v>
      </c>
      <c r="DC177" s="0" t="n">
        <v>2</v>
      </c>
      <c r="DD177" s="0" t="n">
        <v>2</v>
      </c>
      <c r="DE177" s="0" t="n">
        <v>2</v>
      </c>
      <c r="DF177" s="0" t="n">
        <v>2</v>
      </c>
      <c r="DG177" s="0" t="n">
        <v>1</v>
      </c>
      <c r="DH177" s="0" t="n">
        <v>1</v>
      </c>
      <c r="DI177" s="0" t="n">
        <v>2</v>
      </c>
      <c r="DJ177" s="0" t="n">
        <v>2</v>
      </c>
      <c r="DK177" s="0" t="n">
        <v>2</v>
      </c>
      <c r="DL177" s="0" t="n">
        <v>2</v>
      </c>
      <c r="DM177" s="0" t="n">
        <v>2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2</v>
      </c>
      <c r="DZ177" s="0" t="n">
        <v>2</v>
      </c>
      <c r="EA177" s="0" t="n">
        <v>2</v>
      </c>
      <c r="EB177" s="0" t="n">
        <v>2</v>
      </c>
      <c r="EC177" s="0" t="n">
        <v>2</v>
      </c>
      <c r="ED177" s="0" t="n">
        <v>1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</row>
    <row r="178" customFormat="false" ht="21.6" hidden="false" customHeight="tru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2</v>
      </c>
      <c r="BQ178" s="0" t="n">
        <v>2</v>
      </c>
      <c r="BR178" s="0" t="n">
        <v>2</v>
      </c>
      <c r="BS178" s="0" t="n">
        <v>2</v>
      </c>
      <c r="BT178" s="0" t="n">
        <v>2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2</v>
      </c>
      <c r="CG178" s="0" t="n">
        <v>2</v>
      </c>
      <c r="CH178" s="0" t="n">
        <v>2</v>
      </c>
      <c r="CI178" s="0" t="n">
        <v>2</v>
      </c>
      <c r="CJ178" s="0" t="n">
        <v>2</v>
      </c>
      <c r="CK178" s="0" t="n">
        <v>1</v>
      </c>
      <c r="CL178" s="0" t="n">
        <v>1</v>
      </c>
      <c r="CM178" s="0" t="n">
        <v>2</v>
      </c>
      <c r="CN178" s="0" t="n">
        <v>2</v>
      </c>
      <c r="CO178" s="0" t="n">
        <v>2</v>
      </c>
      <c r="CP178" s="0" t="n">
        <v>2</v>
      </c>
      <c r="CQ178" s="0" t="n">
        <v>2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2</v>
      </c>
      <c r="DC178" s="0" t="n">
        <v>2</v>
      </c>
      <c r="DD178" s="0" t="n">
        <v>2</v>
      </c>
      <c r="DE178" s="0" t="n">
        <v>2</v>
      </c>
      <c r="DF178" s="0" t="n">
        <v>2</v>
      </c>
      <c r="DG178" s="0" t="n">
        <v>1</v>
      </c>
      <c r="DH178" s="0" t="n">
        <v>1</v>
      </c>
      <c r="DI178" s="0" t="n">
        <v>2</v>
      </c>
      <c r="DJ178" s="0" t="n">
        <v>2</v>
      </c>
      <c r="DK178" s="0" t="n">
        <v>2</v>
      </c>
      <c r="DL178" s="0" t="n">
        <v>2</v>
      </c>
      <c r="DM178" s="0" t="n">
        <v>2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2</v>
      </c>
      <c r="DZ178" s="0" t="n">
        <v>2</v>
      </c>
      <c r="EA178" s="0" t="n">
        <v>2</v>
      </c>
      <c r="EB178" s="0" t="n">
        <v>2</v>
      </c>
      <c r="EC178" s="0" t="n">
        <v>2</v>
      </c>
      <c r="ED178" s="0" t="n">
        <v>1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</row>
    <row r="179" customFormat="false" ht="21.6" hidden="false" customHeight="tru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2</v>
      </c>
      <c r="BQ179" s="0" t="n">
        <v>2</v>
      </c>
      <c r="BR179" s="0" t="n">
        <v>2</v>
      </c>
      <c r="BS179" s="0" t="n">
        <v>2</v>
      </c>
      <c r="BT179" s="0" t="n">
        <v>2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2</v>
      </c>
      <c r="CG179" s="0" t="n">
        <v>2</v>
      </c>
      <c r="CH179" s="0" t="n">
        <v>2</v>
      </c>
      <c r="CI179" s="0" t="n">
        <v>2</v>
      </c>
      <c r="CJ179" s="0" t="n">
        <v>2</v>
      </c>
      <c r="CK179" s="0" t="n">
        <v>2</v>
      </c>
      <c r="CL179" s="0" t="n">
        <v>2</v>
      </c>
      <c r="CM179" s="0" t="n">
        <v>2</v>
      </c>
      <c r="CN179" s="0" t="n">
        <v>2</v>
      </c>
      <c r="CO179" s="0" t="n">
        <v>2</v>
      </c>
      <c r="CP179" s="0" t="n">
        <v>2</v>
      </c>
      <c r="CQ179" s="0" t="n">
        <v>2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2</v>
      </c>
      <c r="DC179" s="0" t="n">
        <v>2</v>
      </c>
      <c r="DD179" s="0" t="n">
        <v>2</v>
      </c>
      <c r="DE179" s="0" t="n">
        <v>2</v>
      </c>
      <c r="DF179" s="0" t="n">
        <v>2</v>
      </c>
      <c r="DG179" s="0" t="n">
        <v>2</v>
      </c>
      <c r="DH179" s="0" t="n">
        <v>2</v>
      </c>
      <c r="DI179" s="0" t="n">
        <v>2</v>
      </c>
      <c r="DJ179" s="0" t="n">
        <v>2</v>
      </c>
      <c r="DK179" s="0" t="n">
        <v>2</v>
      </c>
      <c r="DL179" s="0" t="n">
        <v>2</v>
      </c>
      <c r="DM179" s="0" t="n">
        <v>2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2</v>
      </c>
      <c r="DZ179" s="0" t="n">
        <v>2</v>
      </c>
      <c r="EA179" s="0" t="n">
        <v>2</v>
      </c>
      <c r="EB179" s="0" t="n">
        <v>2</v>
      </c>
      <c r="EC179" s="0" t="n">
        <v>2</v>
      </c>
      <c r="ED179" s="0" t="n">
        <v>1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</row>
    <row r="180" customFormat="false" ht="21.6" hidden="false" customHeight="tru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2</v>
      </c>
      <c r="BQ180" s="0" t="n">
        <v>2</v>
      </c>
      <c r="BR180" s="0" t="n">
        <v>2</v>
      </c>
      <c r="BS180" s="0" t="n">
        <v>2</v>
      </c>
      <c r="BT180" s="0" t="n">
        <v>2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2</v>
      </c>
      <c r="CG180" s="0" t="n">
        <v>2</v>
      </c>
      <c r="CH180" s="0" t="n">
        <v>2</v>
      </c>
      <c r="CI180" s="0" t="n">
        <v>2</v>
      </c>
      <c r="CJ180" s="0" t="n">
        <v>2</v>
      </c>
      <c r="CK180" s="0" t="n">
        <v>2</v>
      </c>
      <c r="CL180" s="0" t="n">
        <v>2</v>
      </c>
      <c r="CM180" s="0" t="n">
        <v>2</v>
      </c>
      <c r="CN180" s="0" t="n">
        <v>2</v>
      </c>
      <c r="CO180" s="0" t="n">
        <v>2</v>
      </c>
      <c r="CP180" s="0" t="n">
        <v>2</v>
      </c>
      <c r="CQ180" s="0" t="n">
        <v>2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2</v>
      </c>
      <c r="DC180" s="0" t="n">
        <v>2</v>
      </c>
      <c r="DD180" s="0" t="n">
        <v>2</v>
      </c>
      <c r="DE180" s="0" t="n">
        <v>2</v>
      </c>
      <c r="DF180" s="0" t="n">
        <v>2</v>
      </c>
      <c r="DG180" s="0" t="n">
        <v>2</v>
      </c>
      <c r="DH180" s="0" t="n">
        <v>2</v>
      </c>
      <c r="DI180" s="0" t="n">
        <v>2</v>
      </c>
      <c r="DJ180" s="0" t="n">
        <v>2</v>
      </c>
      <c r="DK180" s="0" t="n">
        <v>2</v>
      </c>
      <c r="DL180" s="0" t="n">
        <v>2</v>
      </c>
      <c r="DM180" s="0" t="n">
        <v>2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2</v>
      </c>
      <c r="DZ180" s="0" t="n">
        <v>2</v>
      </c>
      <c r="EA180" s="0" t="n">
        <v>2</v>
      </c>
      <c r="EB180" s="0" t="n">
        <v>2</v>
      </c>
      <c r="EC180" s="0" t="n">
        <v>2</v>
      </c>
      <c r="ED180" s="0" t="n">
        <v>1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</row>
    <row r="181" customFormat="false" ht="21.6" hidden="false" customHeight="tru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2</v>
      </c>
      <c r="BQ181" s="0" t="n">
        <v>2</v>
      </c>
      <c r="BR181" s="0" t="n">
        <v>2</v>
      </c>
      <c r="BS181" s="0" t="n">
        <v>2</v>
      </c>
      <c r="BT181" s="0" t="n">
        <v>2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2</v>
      </c>
      <c r="CG181" s="0" t="n">
        <v>2</v>
      </c>
      <c r="CH181" s="0" t="n">
        <v>2</v>
      </c>
      <c r="CI181" s="0" t="n">
        <v>2</v>
      </c>
      <c r="CJ181" s="0" t="n">
        <v>2</v>
      </c>
      <c r="CK181" s="0" t="n">
        <v>2</v>
      </c>
      <c r="CL181" s="0" t="n">
        <v>2</v>
      </c>
      <c r="CM181" s="0" t="n">
        <v>2</v>
      </c>
      <c r="CN181" s="0" t="n">
        <v>2</v>
      </c>
      <c r="CO181" s="0" t="n">
        <v>2</v>
      </c>
      <c r="CP181" s="0" t="n">
        <v>2</v>
      </c>
      <c r="CQ181" s="0" t="n">
        <v>2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2</v>
      </c>
      <c r="DC181" s="0" t="n">
        <v>2</v>
      </c>
      <c r="DD181" s="0" t="n">
        <v>2</v>
      </c>
      <c r="DE181" s="0" t="n">
        <v>2</v>
      </c>
      <c r="DF181" s="0" t="n">
        <v>2</v>
      </c>
      <c r="DG181" s="0" t="n">
        <v>2</v>
      </c>
      <c r="DH181" s="0" t="n">
        <v>2</v>
      </c>
      <c r="DI181" s="0" t="n">
        <v>2</v>
      </c>
      <c r="DJ181" s="0" t="n">
        <v>2</v>
      </c>
      <c r="DK181" s="0" t="n">
        <v>2</v>
      </c>
      <c r="DL181" s="0" t="n">
        <v>2</v>
      </c>
      <c r="DM181" s="0" t="n">
        <v>2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2</v>
      </c>
      <c r="DZ181" s="0" t="n">
        <v>2</v>
      </c>
      <c r="EA181" s="0" t="n">
        <v>2</v>
      </c>
      <c r="EB181" s="0" t="n">
        <v>2</v>
      </c>
      <c r="EC181" s="0" t="n">
        <v>2</v>
      </c>
      <c r="ED181" s="0" t="n">
        <v>1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</row>
    <row r="182" customFormat="false" ht="21.6" hidden="false" customHeight="tru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2</v>
      </c>
      <c r="BQ182" s="0" t="n">
        <v>2</v>
      </c>
      <c r="BR182" s="0" t="n">
        <v>2</v>
      </c>
      <c r="BS182" s="0" t="n">
        <v>2</v>
      </c>
      <c r="BT182" s="0" t="n">
        <v>2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2</v>
      </c>
      <c r="CG182" s="0" t="n">
        <v>2</v>
      </c>
      <c r="CH182" s="0" t="n">
        <v>2</v>
      </c>
      <c r="CI182" s="0" t="n">
        <v>2</v>
      </c>
      <c r="CJ182" s="0" t="n">
        <v>2</v>
      </c>
      <c r="CK182" s="0" t="n">
        <v>2</v>
      </c>
      <c r="CL182" s="0" t="n">
        <v>2</v>
      </c>
      <c r="CM182" s="0" t="n">
        <v>2</v>
      </c>
      <c r="CN182" s="0" t="n">
        <v>2</v>
      </c>
      <c r="CO182" s="0" t="n">
        <v>2</v>
      </c>
      <c r="CP182" s="0" t="n">
        <v>2</v>
      </c>
      <c r="CQ182" s="0" t="n">
        <v>2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2</v>
      </c>
      <c r="DC182" s="0" t="n">
        <v>2</v>
      </c>
      <c r="DD182" s="0" t="n">
        <v>2</v>
      </c>
      <c r="DE182" s="0" t="n">
        <v>2</v>
      </c>
      <c r="DF182" s="0" t="n">
        <v>2</v>
      </c>
      <c r="DG182" s="0" t="n">
        <v>2</v>
      </c>
      <c r="DH182" s="0" t="n">
        <v>2</v>
      </c>
      <c r="DI182" s="0" t="n">
        <v>2</v>
      </c>
      <c r="DJ182" s="0" t="n">
        <v>2</v>
      </c>
      <c r="DK182" s="0" t="n">
        <v>2</v>
      </c>
      <c r="DL182" s="0" t="n">
        <v>2</v>
      </c>
      <c r="DM182" s="0" t="n">
        <v>2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2</v>
      </c>
      <c r="DZ182" s="0" t="n">
        <v>2</v>
      </c>
      <c r="EA182" s="0" t="n">
        <v>2</v>
      </c>
      <c r="EB182" s="0" t="n">
        <v>2</v>
      </c>
      <c r="EC182" s="0" t="n">
        <v>2</v>
      </c>
      <c r="ED182" s="0" t="n">
        <v>1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</row>
    <row r="183" customFormat="false" ht="21.6" hidden="false" customHeight="tru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2</v>
      </c>
      <c r="BQ183" s="0" t="n">
        <v>2</v>
      </c>
      <c r="BR183" s="0" t="n">
        <v>2</v>
      </c>
      <c r="BS183" s="0" t="n">
        <v>2</v>
      </c>
      <c r="BT183" s="0" t="n">
        <v>2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2</v>
      </c>
      <c r="CG183" s="0" t="n">
        <v>2</v>
      </c>
      <c r="CH183" s="0" t="n">
        <v>2</v>
      </c>
      <c r="CI183" s="0" t="n">
        <v>2</v>
      </c>
      <c r="CJ183" s="0" t="n">
        <v>2</v>
      </c>
      <c r="CK183" s="0" t="n">
        <v>2</v>
      </c>
      <c r="CL183" s="0" t="n">
        <v>2</v>
      </c>
      <c r="CM183" s="0" t="n">
        <v>2</v>
      </c>
      <c r="CN183" s="0" t="n">
        <v>2</v>
      </c>
      <c r="CO183" s="0" t="n">
        <v>2</v>
      </c>
      <c r="CP183" s="0" t="n">
        <v>2</v>
      </c>
      <c r="CQ183" s="0" t="n">
        <v>2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2</v>
      </c>
      <c r="DC183" s="0" t="n">
        <v>2</v>
      </c>
      <c r="DD183" s="0" t="n">
        <v>2</v>
      </c>
      <c r="DE183" s="0" t="n">
        <v>2</v>
      </c>
      <c r="DF183" s="0" t="n">
        <v>2</v>
      </c>
      <c r="DG183" s="0" t="n">
        <v>2</v>
      </c>
      <c r="DH183" s="0" t="n">
        <v>2</v>
      </c>
      <c r="DI183" s="0" t="n">
        <v>2</v>
      </c>
      <c r="DJ183" s="0" t="n">
        <v>2</v>
      </c>
      <c r="DK183" s="0" t="n">
        <v>2</v>
      </c>
      <c r="DL183" s="0" t="n">
        <v>2</v>
      </c>
      <c r="DM183" s="0" t="n">
        <v>2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2</v>
      </c>
      <c r="DZ183" s="0" t="n">
        <v>2</v>
      </c>
      <c r="EA183" s="0" t="n">
        <v>2</v>
      </c>
      <c r="EB183" s="0" t="n">
        <v>2</v>
      </c>
      <c r="EC183" s="0" t="n">
        <v>2</v>
      </c>
      <c r="ED183" s="0" t="n">
        <v>1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</row>
    <row r="184" customFormat="false" ht="21.6" hidden="false" customHeight="tru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2</v>
      </c>
      <c r="BQ184" s="0" t="n">
        <v>2</v>
      </c>
      <c r="BR184" s="0" t="n">
        <v>2</v>
      </c>
      <c r="BS184" s="0" t="n">
        <v>2</v>
      </c>
      <c r="BT184" s="0" t="n">
        <v>2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2</v>
      </c>
      <c r="DZ184" s="0" t="n">
        <v>2</v>
      </c>
      <c r="EA184" s="0" t="n">
        <v>2</v>
      </c>
      <c r="EB184" s="0" t="n">
        <v>2</v>
      </c>
      <c r="EC184" s="0" t="n">
        <v>2</v>
      </c>
      <c r="ED184" s="0" t="n">
        <v>1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</row>
    <row r="185" customFormat="false" ht="21.6" hidden="false" customHeight="tru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2</v>
      </c>
      <c r="BQ185" s="0" t="n">
        <v>2</v>
      </c>
      <c r="BR185" s="0" t="n">
        <v>2</v>
      </c>
      <c r="BS185" s="0" t="n">
        <v>2</v>
      </c>
      <c r="BT185" s="0" t="n">
        <v>2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2</v>
      </c>
      <c r="DZ185" s="0" t="n">
        <v>2</v>
      </c>
      <c r="EA185" s="0" t="n">
        <v>2</v>
      </c>
      <c r="EB185" s="0" t="n">
        <v>2</v>
      </c>
      <c r="EC185" s="0" t="n">
        <v>2</v>
      </c>
      <c r="ED185" s="0" t="n">
        <v>1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</row>
    <row r="186" customFormat="false" ht="21.6" hidden="false" customHeight="tru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2</v>
      </c>
      <c r="BQ186" s="0" t="n">
        <v>2</v>
      </c>
      <c r="BR186" s="0" t="n">
        <v>2</v>
      </c>
      <c r="BS186" s="0" t="n">
        <v>2</v>
      </c>
      <c r="BT186" s="0" t="n">
        <v>2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2</v>
      </c>
      <c r="DZ186" s="0" t="n">
        <v>2</v>
      </c>
      <c r="EA186" s="0" t="n">
        <v>2</v>
      </c>
      <c r="EB186" s="0" t="n">
        <v>2</v>
      </c>
      <c r="EC186" s="0" t="n">
        <v>2</v>
      </c>
      <c r="ED186" s="0" t="n">
        <v>1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</row>
    <row r="187" customFormat="false" ht="21.6" hidden="false" customHeight="tru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2</v>
      </c>
      <c r="BQ187" s="0" t="n">
        <v>2</v>
      </c>
      <c r="BR187" s="0" t="n">
        <v>2</v>
      </c>
      <c r="BS187" s="0" t="n">
        <v>2</v>
      </c>
      <c r="BT187" s="0" t="n">
        <v>2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2</v>
      </c>
      <c r="DZ187" s="0" t="n">
        <v>2</v>
      </c>
      <c r="EA187" s="0" t="n">
        <v>2</v>
      </c>
      <c r="EB187" s="0" t="n">
        <v>2</v>
      </c>
      <c r="EC187" s="0" t="n">
        <v>2</v>
      </c>
      <c r="ED187" s="0" t="n">
        <v>1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</row>
    <row r="188" customFormat="false" ht="21.6" hidden="false" customHeight="tru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2</v>
      </c>
      <c r="BQ188" s="0" t="n">
        <v>2</v>
      </c>
      <c r="BR188" s="0" t="n">
        <v>2</v>
      </c>
      <c r="BS188" s="0" t="n">
        <v>2</v>
      </c>
      <c r="BT188" s="0" t="n">
        <v>2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2</v>
      </c>
      <c r="DZ188" s="0" t="n">
        <v>2</v>
      </c>
      <c r="EA188" s="0" t="n">
        <v>2</v>
      </c>
      <c r="EB188" s="0" t="n">
        <v>2</v>
      </c>
      <c r="EC188" s="0" t="n">
        <v>2</v>
      </c>
      <c r="ED188" s="0" t="n">
        <v>1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</row>
    <row r="189" customFormat="false" ht="21.6" hidden="false" customHeight="tru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2</v>
      </c>
      <c r="BQ189" s="0" t="n">
        <v>2</v>
      </c>
      <c r="BR189" s="0" t="n">
        <v>2</v>
      </c>
      <c r="BS189" s="0" t="n">
        <v>2</v>
      </c>
      <c r="BT189" s="0" t="n">
        <v>2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2</v>
      </c>
      <c r="DZ189" s="0" t="n">
        <v>2</v>
      </c>
      <c r="EA189" s="0" t="n">
        <v>2</v>
      </c>
      <c r="EB189" s="0" t="n">
        <v>2</v>
      </c>
      <c r="EC189" s="0" t="n">
        <v>2</v>
      </c>
      <c r="ED189" s="0" t="n">
        <v>1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</row>
    <row r="190" customFormat="false" ht="21.6" hidden="false" customHeight="tru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2</v>
      </c>
      <c r="BQ190" s="0" t="n">
        <v>2</v>
      </c>
      <c r="BR190" s="0" t="n">
        <v>2</v>
      </c>
      <c r="BS190" s="0" t="n">
        <v>2</v>
      </c>
      <c r="BT190" s="0" t="n">
        <v>2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2</v>
      </c>
      <c r="DZ190" s="0" t="n">
        <v>2</v>
      </c>
      <c r="EA190" s="0" t="n">
        <v>2</v>
      </c>
      <c r="EB190" s="0" t="n">
        <v>2</v>
      </c>
      <c r="EC190" s="0" t="n">
        <v>2</v>
      </c>
      <c r="ED190" s="0" t="n">
        <v>1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</row>
    <row r="191" customFormat="false" ht="21.6" hidden="false" customHeight="tru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2</v>
      </c>
      <c r="BQ191" s="0" t="n">
        <v>2</v>
      </c>
      <c r="BR191" s="0" t="n">
        <v>2</v>
      </c>
      <c r="BS191" s="0" t="n">
        <v>2</v>
      </c>
      <c r="BT191" s="0" t="n">
        <v>2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2</v>
      </c>
      <c r="DZ191" s="0" t="n">
        <v>2</v>
      </c>
      <c r="EA191" s="0" t="n">
        <v>2</v>
      </c>
      <c r="EB191" s="0" t="n">
        <v>2</v>
      </c>
      <c r="EC191" s="0" t="n">
        <v>2</v>
      </c>
      <c r="ED191" s="0" t="n">
        <v>1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</row>
    <row r="192" customFormat="false" ht="21.6" hidden="false" customHeight="tru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2</v>
      </c>
      <c r="BQ192" s="0" t="n">
        <v>2</v>
      </c>
      <c r="BR192" s="0" t="n">
        <v>2</v>
      </c>
      <c r="BS192" s="0" t="n">
        <v>2</v>
      </c>
      <c r="BT192" s="0" t="n">
        <v>2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2</v>
      </c>
      <c r="DZ192" s="0" t="n">
        <v>2</v>
      </c>
      <c r="EA192" s="0" t="n">
        <v>2</v>
      </c>
      <c r="EB192" s="0" t="n">
        <v>2</v>
      </c>
      <c r="EC192" s="0" t="n">
        <v>2</v>
      </c>
      <c r="ED192" s="0" t="n">
        <v>1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</row>
    <row r="193" customFormat="false" ht="21.6" hidden="false" customHeight="tru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2</v>
      </c>
      <c r="BQ193" s="0" t="n">
        <v>2</v>
      </c>
      <c r="BR193" s="0" t="n">
        <v>2</v>
      </c>
      <c r="BS193" s="0" t="n">
        <v>2</v>
      </c>
      <c r="BT193" s="0" t="n">
        <v>2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2</v>
      </c>
      <c r="DZ193" s="0" t="n">
        <v>2</v>
      </c>
      <c r="EA193" s="0" t="n">
        <v>2</v>
      </c>
      <c r="EB193" s="0" t="n">
        <v>2</v>
      </c>
      <c r="EC193" s="0" t="n">
        <v>2</v>
      </c>
      <c r="ED193" s="0" t="n">
        <v>1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</row>
    <row r="194" customFormat="false" ht="21.6" hidden="false" customHeight="tru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2</v>
      </c>
      <c r="BQ194" s="0" t="n">
        <v>2</v>
      </c>
      <c r="BR194" s="0" t="n">
        <v>2</v>
      </c>
      <c r="BS194" s="0" t="n">
        <v>2</v>
      </c>
      <c r="BT194" s="0" t="n">
        <v>2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2</v>
      </c>
      <c r="DZ194" s="0" t="n">
        <v>2</v>
      </c>
      <c r="EA194" s="0" t="n">
        <v>2</v>
      </c>
      <c r="EB194" s="0" t="n">
        <v>2</v>
      </c>
      <c r="EC194" s="0" t="n">
        <v>2</v>
      </c>
      <c r="ED194" s="0" t="n">
        <v>1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</row>
    <row r="195" customFormat="false" ht="21.6" hidden="false" customHeight="tru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2</v>
      </c>
      <c r="BQ195" s="0" t="n">
        <v>2</v>
      </c>
      <c r="BR195" s="0" t="n">
        <v>2</v>
      </c>
      <c r="BS195" s="0" t="n">
        <v>2</v>
      </c>
      <c r="BT195" s="0" t="n">
        <v>2</v>
      </c>
      <c r="BU195" s="0" t="n">
        <v>2</v>
      </c>
      <c r="BV195" s="0" t="n">
        <v>2</v>
      </c>
      <c r="BW195" s="0" t="n">
        <v>2</v>
      </c>
      <c r="BX195" s="0" t="n">
        <v>2</v>
      </c>
      <c r="BY195" s="0" t="n">
        <v>2</v>
      </c>
      <c r="BZ195" s="0" t="n">
        <v>2</v>
      </c>
      <c r="CA195" s="0" t="n">
        <v>2</v>
      </c>
      <c r="CB195" s="0" t="n">
        <v>2</v>
      </c>
      <c r="CC195" s="0" t="n">
        <v>2</v>
      </c>
      <c r="CD195" s="0" t="n">
        <v>2</v>
      </c>
      <c r="CE195" s="0" t="n">
        <v>2</v>
      </c>
      <c r="CF195" s="0" t="n">
        <v>2</v>
      </c>
      <c r="CG195" s="0" t="n">
        <v>2</v>
      </c>
      <c r="CH195" s="0" t="n">
        <v>2</v>
      </c>
      <c r="CI195" s="0" t="n">
        <v>2</v>
      </c>
      <c r="CJ195" s="0" t="n">
        <v>2</v>
      </c>
      <c r="CK195" s="0" t="n">
        <v>2</v>
      </c>
      <c r="CL195" s="0" t="n">
        <v>2</v>
      </c>
      <c r="CM195" s="0" t="n">
        <v>2</v>
      </c>
      <c r="CN195" s="0" t="n">
        <v>2</v>
      </c>
      <c r="CO195" s="0" t="n">
        <v>2</v>
      </c>
      <c r="CP195" s="0" t="n">
        <v>2</v>
      </c>
      <c r="CQ195" s="0" t="n">
        <v>2</v>
      </c>
      <c r="CR195" s="0" t="n">
        <v>2</v>
      </c>
      <c r="CS195" s="0" t="n">
        <v>2</v>
      </c>
      <c r="CT195" s="0" t="n">
        <v>2</v>
      </c>
      <c r="CU195" s="0" t="n">
        <v>2</v>
      </c>
      <c r="CV195" s="0" t="n">
        <v>2</v>
      </c>
      <c r="CW195" s="0" t="n">
        <v>2</v>
      </c>
      <c r="CX195" s="0" t="n">
        <v>2</v>
      </c>
      <c r="CY195" s="0" t="n">
        <v>2</v>
      </c>
      <c r="CZ195" s="0" t="n">
        <v>2</v>
      </c>
      <c r="DA195" s="0" t="n">
        <v>2</v>
      </c>
      <c r="DB195" s="0" t="n">
        <v>2</v>
      </c>
      <c r="DC195" s="0" t="n">
        <v>2</v>
      </c>
      <c r="DD195" s="0" t="n">
        <v>2</v>
      </c>
      <c r="DE195" s="0" t="n">
        <v>2</v>
      </c>
      <c r="DF195" s="0" t="n">
        <v>2</v>
      </c>
      <c r="DG195" s="0" t="n">
        <v>2</v>
      </c>
      <c r="DH195" s="0" t="n">
        <v>2</v>
      </c>
      <c r="DI195" s="0" t="n">
        <v>2</v>
      </c>
      <c r="DJ195" s="0" t="n">
        <v>2</v>
      </c>
      <c r="DK195" s="0" t="n">
        <v>2</v>
      </c>
      <c r="DL195" s="0" t="n">
        <v>2</v>
      </c>
      <c r="DM195" s="0" t="n">
        <v>2</v>
      </c>
      <c r="DN195" s="0" t="n">
        <v>2</v>
      </c>
      <c r="DO195" s="0" t="n">
        <v>2</v>
      </c>
      <c r="DP195" s="0" t="n">
        <v>2</v>
      </c>
      <c r="DQ195" s="0" t="n">
        <v>2</v>
      </c>
      <c r="DR195" s="0" t="n">
        <v>2</v>
      </c>
      <c r="DS195" s="0" t="n">
        <v>2</v>
      </c>
      <c r="DT195" s="0" t="n">
        <v>2</v>
      </c>
      <c r="DU195" s="0" t="n">
        <v>2</v>
      </c>
      <c r="DV195" s="0" t="n">
        <v>2</v>
      </c>
      <c r="DW195" s="0" t="n">
        <v>2</v>
      </c>
      <c r="DX195" s="0" t="n">
        <v>2</v>
      </c>
      <c r="DY195" s="0" t="n">
        <v>2</v>
      </c>
      <c r="DZ195" s="0" t="n">
        <v>2</v>
      </c>
      <c r="EA195" s="0" t="n">
        <v>2</v>
      </c>
      <c r="EB195" s="0" t="n">
        <v>2</v>
      </c>
      <c r="EC195" s="0" t="n">
        <v>2</v>
      </c>
      <c r="ED195" s="0" t="n">
        <v>1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</row>
    <row r="196" customFormat="false" ht="21.6" hidden="false" customHeight="tru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2</v>
      </c>
      <c r="BQ196" s="0" t="n">
        <v>2</v>
      </c>
      <c r="BR196" s="0" t="n">
        <v>2</v>
      </c>
      <c r="BS196" s="0" t="n">
        <v>2</v>
      </c>
      <c r="BT196" s="0" t="n">
        <v>2</v>
      </c>
      <c r="BU196" s="0" t="n">
        <v>2</v>
      </c>
      <c r="BV196" s="0" t="n">
        <v>2</v>
      </c>
      <c r="BW196" s="0" t="n">
        <v>2</v>
      </c>
      <c r="BX196" s="0" t="n">
        <v>2</v>
      </c>
      <c r="BY196" s="0" t="n">
        <v>2</v>
      </c>
      <c r="BZ196" s="0" t="n">
        <v>2</v>
      </c>
      <c r="CA196" s="0" t="n">
        <v>2</v>
      </c>
      <c r="CB196" s="0" t="n">
        <v>2</v>
      </c>
      <c r="CC196" s="0" t="n">
        <v>2</v>
      </c>
      <c r="CD196" s="0" t="n">
        <v>2</v>
      </c>
      <c r="CE196" s="0" t="n">
        <v>2</v>
      </c>
      <c r="CF196" s="0" t="n">
        <v>2</v>
      </c>
      <c r="CG196" s="0" t="n">
        <v>2</v>
      </c>
      <c r="CH196" s="0" t="n">
        <v>2</v>
      </c>
      <c r="CI196" s="0" t="n">
        <v>2</v>
      </c>
      <c r="CJ196" s="0" t="n">
        <v>2</v>
      </c>
      <c r="CK196" s="0" t="n">
        <v>2</v>
      </c>
      <c r="CL196" s="0" t="n">
        <v>2</v>
      </c>
      <c r="CM196" s="0" t="n">
        <v>2</v>
      </c>
      <c r="CN196" s="0" t="n">
        <v>2</v>
      </c>
      <c r="CO196" s="0" t="n">
        <v>2</v>
      </c>
      <c r="CP196" s="0" t="n">
        <v>2</v>
      </c>
      <c r="CQ196" s="0" t="n">
        <v>2</v>
      </c>
      <c r="CR196" s="0" t="n">
        <v>2</v>
      </c>
      <c r="CS196" s="0" t="n">
        <v>2</v>
      </c>
      <c r="CT196" s="0" t="n">
        <v>2</v>
      </c>
      <c r="CU196" s="0" t="n">
        <v>2</v>
      </c>
      <c r="CV196" s="0" t="n">
        <v>2</v>
      </c>
      <c r="CW196" s="0" t="n">
        <v>2</v>
      </c>
      <c r="CX196" s="0" t="n">
        <v>2</v>
      </c>
      <c r="CY196" s="0" t="n">
        <v>2</v>
      </c>
      <c r="CZ196" s="0" t="n">
        <v>2</v>
      </c>
      <c r="DA196" s="0" t="n">
        <v>2</v>
      </c>
      <c r="DB196" s="0" t="n">
        <v>2</v>
      </c>
      <c r="DC196" s="0" t="n">
        <v>2</v>
      </c>
      <c r="DD196" s="0" t="n">
        <v>2</v>
      </c>
      <c r="DE196" s="0" t="n">
        <v>2</v>
      </c>
      <c r="DF196" s="0" t="n">
        <v>2</v>
      </c>
      <c r="DG196" s="0" t="n">
        <v>2</v>
      </c>
      <c r="DH196" s="0" t="n">
        <v>2</v>
      </c>
      <c r="DI196" s="0" t="n">
        <v>2</v>
      </c>
      <c r="DJ196" s="0" t="n">
        <v>2</v>
      </c>
      <c r="DK196" s="0" t="n">
        <v>2</v>
      </c>
      <c r="DL196" s="0" t="n">
        <v>2</v>
      </c>
      <c r="DM196" s="0" t="n">
        <v>2</v>
      </c>
      <c r="DN196" s="0" t="n">
        <v>2</v>
      </c>
      <c r="DO196" s="0" t="n">
        <v>2</v>
      </c>
      <c r="DP196" s="0" t="n">
        <v>2</v>
      </c>
      <c r="DQ196" s="0" t="n">
        <v>2</v>
      </c>
      <c r="DR196" s="0" t="n">
        <v>2</v>
      </c>
      <c r="DS196" s="0" t="n">
        <v>2</v>
      </c>
      <c r="DT196" s="0" t="n">
        <v>2</v>
      </c>
      <c r="DU196" s="0" t="n">
        <v>2</v>
      </c>
      <c r="DV196" s="0" t="n">
        <v>2</v>
      </c>
      <c r="DW196" s="0" t="n">
        <v>2</v>
      </c>
      <c r="DX196" s="0" t="n">
        <v>2</v>
      </c>
      <c r="DY196" s="0" t="n">
        <v>2</v>
      </c>
      <c r="DZ196" s="0" t="n">
        <v>2</v>
      </c>
      <c r="EA196" s="0" t="n">
        <v>2</v>
      </c>
      <c r="EB196" s="0" t="n">
        <v>2</v>
      </c>
      <c r="EC196" s="0" t="n">
        <v>2</v>
      </c>
      <c r="ED196" s="0" t="n">
        <v>1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</row>
    <row r="197" customFormat="false" ht="21.6" hidden="false" customHeight="tru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2</v>
      </c>
      <c r="BQ197" s="0" t="n">
        <v>2</v>
      </c>
      <c r="BR197" s="0" t="n">
        <v>2</v>
      </c>
      <c r="BS197" s="0" t="n">
        <v>2</v>
      </c>
      <c r="BT197" s="0" t="n">
        <v>2</v>
      </c>
      <c r="BU197" s="0" t="n">
        <v>2</v>
      </c>
      <c r="BV197" s="0" t="n">
        <v>2</v>
      </c>
      <c r="BW197" s="0" t="n">
        <v>2</v>
      </c>
      <c r="BX197" s="0" t="n">
        <v>2</v>
      </c>
      <c r="BY197" s="0" t="n">
        <v>2</v>
      </c>
      <c r="BZ197" s="0" t="n">
        <v>2</v>
      </c>
      <c r="CA197" s="0" t="n">
        <v>2</v>
      </c>
      <c r="CB197" s="0" t="n">
        <v>2</v>
      </c>
      <c r="CC197" s="0" t="n">
        <v>2</v>
      </c>
      <c r="CD197" s="0" t="n">
        <v>2</v>
      </c>
      <c r="CE197" s="0" t="n">
        <v>2</v>
      </c>
      <c r="CF197" s="0" t="n">
        <v>2</v>
      </c>
      <c r="CG197" s="0" t="n">
        <v>2</v>
      </c>
      <c r="CH197" s="0" t="n">
        <v>2</v>
      </c>
      <c r="CI197" s="0" t="n">
        <v>2</v>
      </c>
      <c r="CJ197" s="0" t="n">
        <v>2</v>
      </c>
      <c r="CK197" s="0" t="n">
        <v>2</v>
      </c>
      <c r="CL197" s="0" t="n">
        <v>2</v>
      </c>
      <c r="CM197" s="0" t="n">
        <v>2</v>
      </c>
      <c r="CN197" s="0" t="n">
        <v>2</v>
      </c>
      <c r="CO197" s="0" t="n">
        <v>2</v>
      </c>
      <c r="CP197" s="0" t="n">
        <v>2</v>
      </c>
      <c r="CQ197" s="0" t="n">
        <v>2</v>
      </c>
      <c r="CR197" s="0" t="n">
        <v>2</v>
      </c>
      <c r="CS197" s="0" t="n">
        <v>2</v>
      </c>
      <c r="CT197" s="0" t="n">
        <v>2</v>
      </c>
      <c r="CU197" s="0" t="n">
        <v>2</v>
      </c>
      <c r="CV197" s="0" t="n">
        <v>2</v>
      </c>
      <c r="CW197" s="0" t="n">
        <v>2</v>
      </c>
      <c r="CX197" s="0" t="n">
        <v>2</v>
      </c>
      <c r="CY197" s="0" t="n">
        <v>2</v>
      </c>
      <c r="CZ197" s="0" t="n">
        <v>2</v>
      </c>
      <c r="DA197" s="0" t="n">
        <v>2</v>
      </c>
      <c r="DB197" s="0" t="n">
        <v>2</v>
      </c>
      <c r="DC197" s="0" t="n">
        <v>2</v>
      </c>
      <c r="DD197" s="0" t="n">
        <v>2</v>
      </c>
      <c r="DE197" s="0" t="n">
        <v>2</v>
      </c>
      <c r="DF197" s="0" t="n">
        <v>2</v>
      </c>
      <c r="DG197" s="0" t="n">
        <v>2</v>
      </c>
      <c r="DH197" s="0" t="n">
        <v>2</v>
      </c>
      <c r="DI197" s="0" t="n">
        <v>2</v>
      </c>
      <c r="DJ197" s="0" t="n">
        <v>2</v>
      </c>
      <c r="DK197" s="0" t="n">
        <v>2</v>
      </c>
      <c r="DL197" s="0" t="n">
        <v>2</v>
      </c>
      <c r="DM197" s="0" t="n">
        <v>2</v>
      </c>
      <c r="DN197" s="0" t="n">
        <v>2</v>
      </c>
      <c r="DO197" s="0" t="n">
        <v>2</v>
      </c>
      <c r="DP197" s="0" t="n">
        <v>2</v>
      </c>
      <c r="DQ197" s="0" t="n">
        <v>2</v>
      </c>
      <c r="DR197" s="0" t="n">
        <v>2</v>
      </c>
      <c r="DS197" s="0" t="n">
        <v>2</v>
      </c>
      <c r="DT197" s="0" t="n">
        <v>2</v>
      </c>
      <c r="DU197" s="0" t="n">
        <v>2</v>
      </c>
      <c r="DV197" s="0" t="n">
        <v>2</v>
      </c>
      <c r="DW197" s="0" t="n">
        <v>2</v>
      </c>
      <c r="DX197" s="0" t="n">
        <v>2</v>
      </c>
      <c r="DY197" s="0" t="n">
        <v>2</v>
      </c>
      <c r="DZ197" s="0" t="n">
        <v>2</v>
      </c>
      <c r="EA197" s="0" t="n">
        <v>2</v>
      </c>
      <c r="EB197" s="0" t="n">
        <v>2</v>
      </c>
      <c r="EC197" s="0" t="n">
        <v>2</v>
      </c>
      <c r="ED197" s="0" t="n">
        <v>1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</row>
    <row r="198" customFormat="false" ht="21.6" hidden="false" customHeight="tru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2</v>
      </c>
      <c r="BQ198" s="0" t="n">
        <v>2</v>
      </c>
      <c r="BR198" s="0" t="n">
        <v>2</v>
      </c>
      <c r="BS198" s="0" t="n">
        <v>2</v>
      </c>
      <c r="BT198" s="0" t="n">
        <v>2</v>
      </c>
      <c r="BU198" s="0" t="n">
        <v>2</v>
      </c>
      <c r="BV198" s="0" t="n">
        <v>2</v>
      </c>
      <c r="BW198" s="0" t="n">
        <v>2</v>
      </c>
      <c r="BX198" s="0" t="n">
        <v>2</v>
      </c>
      <c r="BY198" s="0" t="n">
        <v>2</v>
      </c>
      <c r="BZ198" s="0" t="n">
        <v>2</v>
      </c>
      <c r="CA198" s="0" t="n">
        <v>2</v>
      </c>
      <c r="CB198" s="0" t="n">
        <v>2</v>
      </c>
      <c r="CC198" s="0" t="n">
        <v>2</v>
      </c>
      <c r="CD198" s="0" t="n">
        <v>2</v>
      </c>
      <c r="CE198" s="0" t="n">
        <v>2</v>
      </c>
      <c r="CF198" s="0" t="n">
        <v>2</v>
      </c>
      <c r="CG198" s="0" t="n">
        <v>2</v>
      </c>
      <c r="CH198" s="0" t="n">
        <v>2</v>
      </c>
      <c r="CI198" s="0" t="n">
        <v>2</v>
      </c>
      <c r="CJ198" s="0" t="n">
        <v>2</v>
      </c>
      <c r="CK198" s="0" t="n">
        <v>2</v>
      </c>
      <c r="CL198" s="0" t="n">
        <v>2</v>
      </c>
      <c r="CM198" s="0" t="n">
        <v>2</v>
      </c>
      <c r="CN198" s="0" t="n">
        <v>2</v>
      </c>
      <c r="CO198" s="0" t="n">
        <v>2</v>
      </c>
      <c r="CP198" s="0" t="n">
        <v>2</v>
      </c>
      <c r="CQ198" s="0" t="n">
        <v>2</v>
      </c>
      <c r="CR198" s="0" t="n">
        <v>2</v>
      </c>
      <c r="CS198" s="0" t="n">
        <v>2</v>
      </c>
      <c r="CT198" s="0" t="n">
        <v>2</v>
      </c>
      <c r="CU198" s="0" t="n">
        <v>2</v>
      </c>
      <c r="CV198" s="0" t="n">
        <v>2</v>
      </c>
      <c r="CW198" s="0" t="n">
        <v>2</v>
      </c>
      <c r="CX198" s="0" t="n">
        <v>2</v>
      </c>
      <c r="CY198" s="0" t="n">
        <v>2</v>
      </c>
      <c r="CZ198" s="0" t="n">
        <v>2</v>
      </c>
      <c r="DA198" s="0" t="n">
        <v>2</v>
      </c>
      <c r="DB198" s="0" t="n">
        <v>2</v>
      </c>
      <c r="DC198" s="0" t="n">
        <v>2</v>
      </c>
      <c r="DD198" s="0" t="n">
        <v>2</v>
      </c>
      <c r="DE198" s="0" t="n">
        <v>2</v>
      </c>
      <c r="DF198" s="0" t="n">
        <v>2</v>
      </c>
      <c r="DG198" s="0" t="n">
        <v>2</v>
      </c>
      <c r="DH198" s="0" t="n">
        <v>2</v>
      </c>
      <c r="DI198" s="0" t="n">
        <v>2</v>
      </c>
      <c r="DJ198" s="0" t="n">
        <v>2</v>
      </c>
      <c r="DK198" s="0" t="n">
        <v>2</v>
      </c>
      <c r="DL198" s="0" t="n">
        <v>2</v>
      </c>
      <c r="DM198" s="0" t="n">
        <v>2</v>
      </c>
      <c r="DN198" s="0" t="n">
        <v>2</v>
      </c>
      <c r="DO198" s="0" t="n">
        <v>2</v>
      </c>
      <c r="DP198" s="0" t="n">
        <v>2</v>
      </c>
      <c r="DQ198" s="0" t="n">
        <v>2</v>
      </c>
      <c r="DR198" s="0" t="n">
        <v>2</v>
      </c>
      <c r="DS198" s="0" t="n">
        <v>2</v>
      </c>
      <c r="DT198" s="0" t="n">
        <v>2</v>
      </c>
      <c r="DU198" s="0" t="n">
        <v>2</v>
      </c>
      <c r="DV198" s="0" t="n">
        <v>2</v>
      </c>
      <c r="DW198" s="0" t="n">
        <v>2</v>
      </c>
      <c r="DX198" s="0" t="n">
        <v>2</v>
      </c>
      <c r="DY198" s="0" t="n">
        <v>2</v>
      </c>
      <c r="DZ198" s="0" t="n">
        <v>2</v>
      </c>
      <c r="EA198" s="0" t="n">
        <v>2</v>
      </c>
      <c r="EB198" s="0" t="n">
        <v>2</v>
      </c>
      <c r="EC198" s="0" t="n">
        <v>2</v>
      </c>
      <c r="ED198" s="0" t="n">
        <v>1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</row>
    <row r="199" customFormat="false" ht="21.6" hidden="false" customHeight="tru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2</v>
      </c>
      <c r="BQ199" s="0" t="n">
        <v>2</v>
      </c>
      <c r="BR199" s="0" t="n">
        <v>2</v>
      </c>
      <c r="BS199" s="0" t="n">
        <v>2</v>
      </c>
      <c r="BT199" s="0" t="n">
        <v>2</v>
      </c>
      <c r="BU199" s="0" t="n">
        <v>2</v>
      </c>
      <c r="BV199" s="0" t="n">
        <v>2</v>
      </c>
      <c r="BW199" s="0" t="n">
        <v>2</v>
      </c>
      <c r="BX199" s="0" t="n">
        <v>2</v>
      </c>
      <c r="BY199" s="0" t="n">
        <v>2</v>
      </c>
      <c r="BZ199" s="0" t="n">
        <v>2</v>
      </c>
      <c r="CA199" s="0" t="n">
        <v>2</v>
      </c>
      <c r="CB199" s="0" t="n">
        <v>2</v>
      </c>
      <c r="CC199" s="0" t="n">
        <v>2</v>
      </c>
      <c r="CD199" s="0" t="n">
        <v>2</v>
      </c>
      <c r="CE199" s="0" t="n">
        <v>2</v>
      </c>
      <c r="CF199" s="0" t="n">
        <v>2</v>
      </c>
      <c r="CG199" s="0" t="n">
        <v>2</v>
      </c>
      <c r="CH199" s="0" t="n">
        <v>2</v>
      </c>
      <c r="CI199" s="0" t="n">
        <v>2</v>
      </c>
      <c r="CJ199" s="0" t="n">
        <v>2</v>
      </c>
      <c r="CK199" s="0" t="n">
        <v>2</v>
      </c>
      <c r="CL199" s="0" t="n">
        <v>2</v>
      </c>
      <c r="CM199" s="0" t="n">
        <v>2</v>
      </c>
      <c r="CN199" s="0" t="n">
        <v>2</v>
      </c>
      <c r="CO199" s="0" t="n">
        <v>2</v>
      </c>
      <c r="CP199" s="0" t="n">
        <v>2</v>
      </c>
      <c r="CQ199" s="0" t="n">
        <v>2</v>
      </c>
      <c r="CR199" s="0" t="n">
        <v>2</v>
      </c>
      <c r="CS199" s="0" t="n">
        <v>2</v>
      </c>
      <c r="CT199" s="0" t="n">
        <v>2</v>
      </c>
      <c r="CU199" s="0" t="n">
        <v>2</v>
      </c>
      <c r="CV199" s="0" t="n">
        <v>2</v>
      </c>
      <c r="CW199" s="0" t="n">
        <v>2</v>
      </c>
      <c r="CX199" s="0" t="n">
        <v>2</v>
      </c>
      <c r="CY199" s="0" t="n">
        <v>2</v>
      </c>
      <c r="CZ199" s="0" t="n">
        <v>2</v>
      </c>
      <c r="DA199" s="0" t="n">
        <v>2</v>
      </c>
      <c r="DB199" s="0" t="n">
        <v>2</v>
      </c>
      <c r="DC199" s="0" t="n">
        <v>2</v>
      </c>
      <c r="DD199" s="0" t="n">
        <v>2</v>
      </c>
      <c r="DE199" s="0" t="n">
        <v>2</v>
      </c>
      <c r="DF199" s="0" t="n">
        <v>2</v>
      </c>
      <c r="DG199" s="0" t="n">
        <v>2</v>
      </c>
      <c r="DH199" s="0" t="n">
        <v>2</v>
      </c>
      <c r="DI199" s="0" t="n">
        <v>2</v>
      </c>
      <c r="DJ199" s="0" t="n">
        <v>2</v>
      </c>
      <c r="DK199" s="0" t="n">
        <v>2</v>
      </c>
      <c r="DL199" s="0" t="n">
        <v>2</v>
      </c>
      <c r="DM199" s="0" t="n">
        <v>2</v>
      </c>
      <c r="DN199" s="0" t="n">
        <v>2</v>
      </c>
      <c r="DO199" s="0" t="n">
        <v>2</v>
      </c>
      <c r="DP199" s="0" t="n">
        <v>2</v>
      </c>
      <c r="DQ199" s="0" t="n">
        <v>2</v>
      </c>
      <c r="DR199" s="0" t="n">
        <v>2</v>
      </c>
      <c r="DS199" s="0" t="n">
        <v>2</v>
      </c>
      <c r="DT199" s="0" t="n">
        <v>2</v>
      </c>
      <c r="DU199" s="0" t="n">
        <v>2</v>
      </c>
      <c r="DV199" s="0" t="n">
        <v>2</v>
      </c>
      <c r="DW199" s="0" t="n">
        <v>2</v>
      </c>
      <c r="DX199" s="0" t="n">
        <v>2</v>
      </c>
      <c r="DY199" s="0" t="n">
        <v>2</v>
      </c>
      <c r="DZ199" s="0" t="n">
        <v>2</v>
      </c>
      <c r="EA199" s="0" t="n">
        <v>2</v>
      </c>
      <c r="EB199" s="0" t="n">
        <v>2</v>
      </c>
      <c r="EC199" s="0" t="n">
        <v>2</v>
      </c>
      <c r="ED199" s="0" t="n">
        <v>1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</row>
    <row r="200" customFormat="false" ht="21.6" hidden="false" customHeight="tru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1</v>
      </c>
      <c r="BQ200" s="0" t="n">
        <v>1</v>
      </c>
      <c r="BR200" s="0" t="n">
        <v>1</v>
      </c>
      <c r="BS200" s="0" t="n">
        <v>1</v>
      </c>
      <c r="BT200" s="0" t="n">
        <v>1</v>
      </c>
      <c r="BU200" s="0" t="n">
        <v>1</v>
      </c>
      <c r="BV200" s="0" t="n">
        <v>1</v>
      </c>
      <c r="BW200" s="0" t="n">
        <v>1</v>
      </c>
      <c r="BX200" s="0" t="n">
        <v>1</v>
      </c>
      <c r="BY200" s="0" t="n">
        <v>1</v>
      </c>
      <c r="BZ200" s="0" t="n">
        <v>1</v>
      </c>
      <c r="CA200" s="0" t="n">
        <v>1</v>
      </c>
      <c r="CB200" s="0" t="n">
        <v>1</v>
      </c>
      <c r="CC200" s="0" t="n">
        <v>1</v>
      </c>
      <c r="CD200" s="0" t="n">
        <v>1</v>
      </c>
      <c r="CE200" s="0" t="n">
        <v>1</v>
      </c>
      <c r="CF200" s="0" t="n">
        <v>1</v>
      </c>
      <c r="CG200" s="0" t="n">
        <v>1</v>
      </c>
      <c r="CH200" s="0" t="n">
        <v>1</v>
      </c>
      <c r="CI200" s="0" t="n">
        <v>1</v>
      </c>
      <c r="CJ200" s="0" t="n">
        <v>1</v>
      </c>
      <c r="CK200" s="0" t="n">
        <v>1</v>
      </c>
      <c r="CL200" s="0" t="n">
        <v>1</v>
      </c>
      <c r="CM200" s="0" t="n">
        <v>1</v>
      </c>
      <c r="CN200" s="0" t="n">
        <v>1</v>
      </c>
      <c r="CO200" s="0" t="n">
        <v>1</v>
      </c>
      <c r="CP200" s="0" t="n">
        <v>1</v>
      </c>
      <c r="CQ200" s="0" t="n">
        <v>1</v>
      </c>
      <c r="CR200" s="0" t="n">
        <v>1</v>
      </c>
      <c r="CS200" s="0" t="n">
        <v>1</v>
      </c>
      <c r="CT200" s="0" t="n">
        <v>1</v>
      </c>
      <c r="CU200" s="0" t="n">
        <v>1</v>
      </c>
      <c r="CV200" s="0" t="n">
        <v>1</v>
      </c>
      <c r="CW200" s="0" t="n">
        <v>1</v>
      </c>
      <c r="CX200" s="0" t="n">
        <v>1</v>
      </c>
      <c r="CY200" s="0" t="n">
        <v>1</v>
      </c>
      <c r="CZ200" s="0" t="n">
        <v>1</v>
      </c>
      <c r="DA200" s="0" t="n">
        <v>1</v>
      </c>
      <c r="DB200" s="0" t="n">
        <v>1</v>
      </c>
      <c r="DC200" s="0" t="n">
        <v>1</v>
      </c>
      <c r="DD200" s="0" t="n">
        <v>1</v>
      </c>
      <c r="DE200" s="0" t="n">
        <v>1</v>
      </c>
      <c r="DF200" s="0" t="n">
        <v>1</v>
      </c>
      <c r="DG200" s="0" t="n">
        <v>1</v>
      </c>
      <c r="DH200" s="0" t="n">
        <v>1</v>
      </c>
      <c r="DI200" s="0" t="n">
        <v>1</v>
      </c>
      <c r="DJ200" s="0" t="n">
        <v>1</v>
      </c>
      <c r="DK200" s="0" t="n">
        <v>1</v>
      </c>
      <c r="DL200" s="0" t="n">
        <v>1</v>
      </c>
      <c r="DM200" s="0" t="n">
        <v>1</v>
      </c>
      <c r="DN200" s="0" t="n">
        <v>1</v>
      </c>
      <c r="DO200" s="0" t="n">
        <v>1</v>
      </c>
      <c r="DP200" s="0" t="n">
        <v>1</v>
      </c>
      <c r="DQ200" s="0" t="n">
        <v>1</v>
      </c>
      <c r="DR200" s="0" t="n">
        <v>1</v>
      </c>
      <c r="DS200" s="0" t="n">
        <v>1</v>
      </c>
      <c r="DT200" s="0" t="n">
        <v>1</v>
      </c>
      <c r="DU200" s="0" t="n">
        <v>1</v>
      </c>
      <c r="DV200" s="0" t="n">
        <v>1</v>
      </c>
      <c r="DW200" s="0" t="n">
        <v>1</v>
      </c>
      <c r="DX200" s="0" t="n">
        <v>1</v>
      </c>
      <c r="DY200" s="0" t="n">
        <v>1</v>
      </c>
      <c r="DZ200" s="0" t="n">
        <v>1</v>
      </c>
      <c r="EA200" s="0" t="n">
        <v>1</v>
      </c>
      <c r="EB200" s="0" t="n">
        <v>1</v>
      </c>
      <c r="EC200" s="0" t="n">
        <v>1</v>
      </c>
      <c r="ED200" s="0" t="n">
        <v>1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</row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</sheetData>
  <conditionalFormatting sqref="A1:GR20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</conditionalFormatting>
  <conditionalFormatting sqref="A1:AMJ1048576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2022-06-09T15:33:00Z</dcterms:created>
  <dc:creator/>
  <dc:description/>
  <dc:language>en-US</dc:language>
  <cp:lastModifiedBy/>
  <dcterms:modified xsi:type="dcterms:W3CDTF">2022-06-17T10:22:34Z</dcterms:modified>
  <cp:revision>7</cp:revision>
  <dc:subject/>
  <dc:title/>
</cp:coreProperties>
</file>