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10D0C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name val="Calibri"/>
        <charset val="1"/>
        <family val="2"/>
        <color rgb="FF000000"/>
        <sz val="11"/>
      </font>
      <fill>
        <patternFill>
          <bgColor rgb="FFBBE33D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usernames" Target="revisions/userNames.xml"/><Relationship Id="rId4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
</Relationships>
</file>

<file path=xl/revisions/revisionHeaders.xml><?xml version="1.0" encoding="utf-8"?>
<headers xmlns="http://schemas.openxmlformats.org/spreadsheetml/2006/main" xmlns:r="http://schemas.openxmlformats.org/officeDocument/2006/relationships" guid="{D66F63FF-44A7-4293-937D-C799DBCEBCC4}">
  <header guid="{A3AC4D1F-D52B-4258-8969-135FE81F6F14}" dateTime="2022-06-09T15:25:00.000000000Z" userName=" " r:id="rId1" minRId="1" maxRId="1" maxSheetId="2">
    <sheetIdMap count="1">
      <sheetId val="1"/>
    </sheetIdMap>
  </header>
  <header guid="{D59E8053-6047-4CFE-B7AB-30F9F6743BDC}" dateTime="2022-06-09T15:26:00.000000000Z" userName=" " r:id="rId2" minRId="2" maxRId="200" maxSheetId="2">
    <sheetIdMap count="1">
      <sheetId val="1"/>
    </sheetIdMap>
  </header>
  <header guid="{4A995145-A196-4D56-9F01-DF8C67FEE45A}" dateTime="2022-06-09T15:29:00.000000000Z" userName=" " r:id="rId3" minRId="201" maxRId="266" maxSheetId="2">
    <sheetIdMap count="1">
      <sheetId val="1"/>
    </sheetIdMap>
  </header>
  <header guid="{D66F63FF-44A7-4293-937D-C799DBCEBCC4}" dateTime="2022-06-09T15:30:00.000000000Z" userName=" " r:id="rId4" minRId="267" maxRId="528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A206" t="n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">
    <nc r="B206" t="n">
      <v>2</v>
    </nc>
  </rcc>
  <rcc rId="3" ua="false" sId="1">
    <nc r="C206" t="n">
      <v>3</v>
    </nc>
  </rcc>
  <rcc rId="4" ua="false" sId="1">
    <nc r="D206" t="n">
      <v>4</v>
    </nc>
  </rcc>
  <rcc rId="5" ua="false" sId="1">
    <nc r="E206" t="n">
      <v>5</v>
    </nc>
  </rcc>
  <rcc rId="6" ua="false" sId="1">
    <nc r="F206" t="n">
      <v>6</v>
    </nc>
  </rcc>
  <rcc rId="7" ua="false" sId="1">
    <nc r="G206" t="n">
      <v>7</v>
    </nc>
  </rcc>
  <rcc rId="8" ua="false" sId="1">
    <nc r="H206" t="n">
      <v>8</v>
    </nc>
  </rcc>
  <rcc rId="9" ua="false" sId="1">
    <nc r="I206" t="n">
      <v>9</v>
    </nc>
  </rcc>
  <rcc rId="10" ua="false" sId="1">
    <nc r="J206" t="n">
      <v>10</v>
    </nc>
  </rcc>
  <rcc rId="11" ua="false" sId="1">
    <nc r="K206" t="n">
      <v>11</v>
    </nc>
  </rcc>
  <rcc rId="12" ua="false" sId="1">
    <nc r="L206" t="n">
      <v>12</v>
    </nc>
  </rcc>
  <rcc rId="13" ua="false" sId="1">
    <nc r="M206" t="n">
      <v>13</v>
    </nc>
  </rcc>
  <rcc rId="14" ua="false" sId="1">
    <nc r="N206" t="n">
      <v>14</v>
    </nc>
  </rcc>
  <rcc rId="15" ua="false" sId="1">
    <nc r="O206" t="n">
      <v>15</v>
    </nc>
  </rcc>
  <rcc rId="16" ua="false" sId="1">
    <nc r="P206" t="n">
      <v>16</v>
    </nc>
  </rcc>
  <rcc rId="17" ua="false" sId="1">
    <nc r="Q206" t="n">
      <v>17</v>
    </nc>
  </rcc>
  <rcc rId="18" ua="false" sId="1">
    <nc r="R206" t="n">
      <v>18</v>
    </nc>
  </rcc>
  <rcc rId="19" ua="false" sId="1">
    <nc r="S206" t="n">
      <v>19</v>
    </nc>
  </rcc>
  <rcc rId="20" ua="false" sId="1">
    <nc r="T206" t="n">
      <v>20</v>
    </nc>
  </rcc>
  <rcc rId="21" ua="false" sId="1">
    <nc r="U206" t="n">
      <v>21</v>
    </nc>
  </rcc>
  <rcc rId="22" ua="false" sId="1">
    <nc r="V206" t="n">
      <v>22</v>
    </nc>
  </rcc>
  <rcc rId="23" ua="false" sId="1">
    <nc r="W206" t="n">
      <v>23</v>
    </nc>
  </rcc>
  <rcc rId="24" ua="false" sId="1">
    <nc r="X206" t="n">
      <v>24</v>
    </nc>
  </rcc>
  <rcc rId="25" ua="false" sId="1">
    <nc r="Y206" t="n">
      <v>25</v>
    </nc>
  </rcc>
  <rcc rId="26" ua="false" sId="1">
    <nc r="Z206" t="n">
      <v>26</v>
    </nc>
  </rcc>
  <rcc rId="27" ua="false" sId="1">
    <nc r="AA206" t="n">
      <v>27</v>
    </nc>
  </rcc>
  <rcc rId="28" ua="false" sId="1">
    <nc r="AB206" t="n">
      <v>28</v>
    </nc>
  </rcc>
  <rcc rId="29" ua="false" sId="1">
    <nc r="AC206" t="n">
      <v>29</v>
    </nc>
  </rcc>
  <rcc rId="30" ua="false" sId="1">
    <nc r="AD206" t="n">
      <v>30</v>
    </nc>
  </rcc>
  <rcc rId="31" ua="false" sId="1">
    <nc r="AE206" t="n">
      <v>31</v>
    </nc>
  </rcc>
  <rcc rId="32" ua="false" sId="1">
    <nc r="AF206" t="n">
      <v>32</v>
    </nc>
  </rcc>
  <rcc rId="33" ua="false" sId="1">
    <nc r="AG206" t="n">
      <v>33</v>
    </nc>
  </rcc>
  <rcc rId="34" ua="false" sId="1">
    <nc r="AH206" t="n">
      <v>34</v>
    </nc>
  </rcc>
  <rcc rId="35" ua="false" sId="1">
    <nc r="AI206" t="n">
      <v>35</v>
    </nc>
  </rcc>
  <rcc rId="36" ua="false" sId="1">
    <nc r="AJ206" t="n">
      <v>36</v>
    </nc>
  </rcc>
  <rcc rId="37" ua="false" sId="1">
    <nc r="AK206" t="n">
      <v>37</v>
    </nc>
  </rcc>
  <rcc rId="38" ua="false" sId="1">
    <nc r="AL206" t="n">
      <v>38</v>
    </nc>
  </rcc>
  <rcc rId="39" ua="false" sId="1">
    <nc r="AM206" t="n">
      <v>39</v>
    </nc>
  </rcc>
  <rcc rId="40" ua="false" sId="1">
    <nc r="AN206" t="n">
      <v>40</v>
    </nc>
  </rcc>
  <rcc rId="41" ua="false" sId="1">
    <nc r="AO206" t="n">
      <v>41</v>
    </nc>
  </rcc>
  <rcc rId="42" ua="false" sId="1">
    <nc r="AP206" t="n">
      <v>42</v>
    </nc>
  </rcc>
  <rcc rId="43" ua="false" sId="1">
    <nc r="AQ206" t="n">
      <v>43</v>
    </nc>
  </rcc>
  <rcc rId="44" ua="false" sId="1">
    <nc r="AR206" t="n">
      <v>44</v>
    </nc>
  </rcc>
  <rcc rId="45" ua="false" sId="1">
    <nc r="AS206" t="n">
      <v>45</v>
    </nc>
  </rcc>
  <rcc rId="46" ua="false" sId="1">
    <nc r="AT206" t="n">
      <v>46</v>
    </nc>
  </rcc>
  <rcc rId="47" ua="false" sId="1">
    <nc r="AU206" t="n">
      <v>47</v>
    </nc>
  </rcc>
  <rcc rId="48" ua="false" sId="1">
    <nc r="AV206" t="n">
      <v>48</v>
    </nc>
  </rcc>
  <rcc rId="49" ua="false" sId="1">
    <nc r="AW206" t="n">
      <v>49</v>
    </nc>
  </rcc>
  <rcc rId="50" ua="false" sId="1">
    <nc r="AX206" t="n">
      <v>50</v>
    </nc>
  </rcc>
  <rcc rId="51" ua="false" sId="1">
    <nc r="AY206" t="n">
      <v>51</v>
    </nc>
  </rcc>
  <rcc rId="52" ua="false" sId="1">
    <nc r="AZ206" t="n">
      <v>52</v>
    </nc>
  </rcc>
  <rcc rId="53" ua="false" sId="1">
    <nc r="BA206" t="n">
      <v>53</v>
    </nc>
  </rcc>
  <rcc rId="54" ua="false" sId="1">
    <nc r="BB206" t="n">
      <v>54</v>
    </nc>
  </rcc>
  <rcc rId="55" ua="false" sId="1">
    <nc r="BC206" t="n">
      <v>55</v>
    </nc>
  </rcc>
  <rcc rId="56" ua="false" sId="1">
    <nc r="BD206" t="n">
      <v>56</v>
    </nc>
  </rcc>
  <rcc rId="57" ua="false" sId="1">
    <nc r="BE206" t="n">
      <v>57</v>
    </nc>
  </rcc>
  <rcc rId="58" ua="false" sId="1">
    <nc r="BF206" t="n">
      <v>58</v>
    </nc>
  </rcc>
  <rcc rId="59" ua="false" sId="1">
    <nc r="BG206" t="n">
      <v>59</v>
    </nc>
  </rcc>
  <rcc rId="60" ua="false" sId="1">
    <nc r="BH206" t="n">
      <v>60</v>
    </nc>
  </rcc>
  <rcc rId="61" ua="false" sId="1">
    <nc r="BI206" t="n">
      <v>61</v>
    </nc>
  </rcc>
  <rcc rId="62" ua="false" sId="1">
    <nc r="BJ206" t="n">
      <v>62</v>
    </nc>
  </rcc>
  <rcc rId="63" ua="false" sId="1">
    <nc r="BK206" t="n">
      <v>63</v>
    </nc>
  </rcc>
  <rcc rId="64" ua="false" sId="1">
    <nc r="BL206" t="n">
      <v>64</v>
    </nc>
  </rcc>
  <rcc rId="65" ua="false" sId="1">
    <nc r="BM206" t="n">
      <v>65</v>
    </nc>
  </rcc>
  <rcc rId="66" ua="false" sId="1">
    <nc r="BN206" t="n">
      <v>66</v>
    </nc>
  </rcc>
  <rcc rId="67" ua="false" sId="1">
    <nc r="BO206" t="n">
      <v>67</v>
    </nc>
  </rcc>
  <rcc rId="68" ua="false" sId="1">
    <nc r="BP206" t="n">
      <v>68</v>
    </nc>
  </rcc>
  <rcc rId="69" ua="false" sId="1">
    <nc r="BQ206" t="n">
      <v>69</v>
    </nc>
  </rcc>
  <rcc rId="70" ua="false" sId="1">
    <nc r="BR206" t="n">
      <v>70</v>
    </nc>
  </rcc>
  <rcc rId="71" ua="false" sId="1">
    <nc r="BS206" t="n">
      <v>71</v>
    </nc>
  </rcc>
  <rcc rId="72" ua="false" sId="1">
    <nc r="BT206" t="n">
      <v>72</v>
    </nc>
  </rcc>
  <rcc rId="73" ua="false" sId="1">
    <nc r="BU206" t="n">
      <v>73</v>
    </nc>
  </rcc>
  <rcc rId="74" ua="false" sId="1">
    <nc r="BV206" t="n">
      <v>74</v>
    </nc>
  </rcc>
  <rcc rId="75" ua="false" sId="1">
    <nc r="BW206" t="n">
      <v>75</v>
    </nc>
  </rcc>
  <rcc rId="76" ua="false" sId="1">
    <nc r="BX206" t="n">
      <v>76</v>
    </nc>
  </rcc>
  <rcc rId="77" ua="false" sId="1">
    <nc r="BY206" t="n">
      <v>77</v>
    </nc>
  </rcc>
  <rcc rId="78" ua="false" sId="1">
    <nc r="BZ206" t="n">
      <v>78</v>
    </nc>
  </rcc>
  <rcc rId="79" ua="false" sId="1">
    <nc r="CA206" t="n">
      <v>79</v>
    </nc>
  </rcc>
  <rcc rId="80" ua="false" sId="1">
    <nc r="CB206" t="n">
      <v>80</v>
    </nc>
  </rcc>
  <rcc rId="81" ua="false" sId="1">
    <nc r="CC206" t="n">
      <v>81</v>
    </nc>
  </rcc>
  <rcc rId="82" ua="false" sId="1">
    <nc r="CD206" t="n">
      <v>82</v>
    </nc>
  </rcc>
  <rcc rId="83" ua="false" sId="1">
    <nc r="CE206" t="n">
      <v>83</v>
    </nc>
  </rcc>
  <rcc rId="84" ua="false" sId="1">
    <nc r="CF206" t="n">
      <v>84</v>
    </nc>
  </rcc>
  <rcc rId="85" ua="false" sId="1">
    <nc r="CG206" t="n">
      <v>85</v>
    </nc>
  </rcc>
  <rcc rId="86" ua="false" sId="1">
    <nc r="CH206" t="n">
      <v>86</v>
    </nc>
  </rcc>
  <rcc rId="87" ua="false" sId="1">
    <nc r="CI206" t="n">
      <v>87</v>
    </nc>
  </rcc>
  <rcc rId="88" ua="false" sId="1">
    <nc r="CJ206" t="n">
      <v>88</v>
    </nc>
  </rcc>
  <rcc rId="89" ua="false" sId="1">
    <nc r="CK206" t="n">
      <v>89</v>
    </nc>
  </rcc>
  <rcc rId="90" ua="false" sId="1">
    <nc r="CL206" t="n">
      <v>90</v>
    </nc>
  </rcc>
  <rcc rId="91" ua="false" sId="1">
    <nc r="CM206" t="n">
      <v>91</v>
    </nc>
  </rcc>
  <rcc rId="92" ua="false" sId="1">
    <nc r="CN206" t="n">
      <v>92</v>
    </nc>
  </rcc>
  <rcc rId="93" ua="false" sId="1">
    <nc r="CO206" t="n">
      <v>93</v>
    </nc>
  </rcc>
  <rcc rId="94" ua="false" sId="1">
    <nc r="CP206" t="n">
      <v>94</v>
    </nc>
  </rcc>
  <rcc rId="95" ua="false" sId="1">
    <nc r="CQ206" t="n">
      <v>95</v>
    </nc>
  </rcc>
  <rcc rId="96" ua="false" sId="1">
    <nc r="CR206" t="n">
      <v>96</v>
    </nc>
  </rcc>
  <rcc rId="97" ua="false" sId="1">
    <nc r="CS206" t="n">
      <v>97</v>
    </nc>
  </rcc>
  <rcc rId="98" ua="false" sId="1">
    <nc r="CT206" t="n">
      <v>98</v>
    </nc>
  </rcc>
  <rcc rId="99" ua="false" sId="1">
    <nc r="CU206" t="n">
      <v>99</v>
    </nc>
  </rcc>
  <rcc rId="100" ua="false" sId="1">
    <nc r="CV206" t="n">
      <v>100</v>
    </nc>
  </rcc>
  <rcc rId="101" ua="false" sId="1">
    <nc r="CW206" t="n">
      <v>101</v>
    </nc>
  </rcc>
  <rcc rId="102" ua="false" sId="1">
    <nc r="CX206" t="n">
      <v>102</v>
    </nc>
  </rcc>
  <rcc rId="103" ua="false" sId="1">
    <nc r="CY206" t="n">
      <v>103</v>
    </nc>
  </rcc>
  <rcc rId="104" ua="false" sId="1">
    <nc r="CZ206" t="n">
      <v>104</v>
    </nc>
  </rcc>
  <rcc rId="105" ua="false" sId="1">
    <nc r="DA206" t="n">
      <v>105</v>
    </nc>
  </rcc>
  <rcc rId="106" ua="false" sId="1">
    <nc r="DB206" t="n">
      <v>106</v>
    </nc>
  </rcc>
  <rcc rId="107" ua="false" sId="1">
    <nc r="DC206" t="n">
      <v>107</v>
    </nc>
  </rcc>
  <rcc rId="108" ua="false" sId="1">
    <nc r="DD206" t="n">
      <v>108</v>
    </nc>
  </rcc>
  <rcc rId="109" ua="false" sId="1">
    <nc r="DE206" t="n">
      <v>109</v>
    </nc>
  </rcc>
  <rcc rId="110" ua="false" sId="1">
    <nc r="DF206" t="n">
      <v>110</v>
    </nc>
  </rcc>
  <rcc rId="111" ua="false" sId="1">
    <nc r="DG206" t="n">
      <v>111</v>
    </nc>
  </rcc>
  <rcc rId="112" ua="false" sId="1">
    <nc r="DH206" t="n">
      <v>112</v>
    </nc>
  </rcc>
  <rcc rId="113" ua="false" sId="1">
    <nc r="DI206" t="n">
      <v>113</v>
    </nc>
  </rcc>
  <rcc rId="114" ua="false" sId="1">
    <nc r="DJ206" t="n">
      <v>114</v>
    </nc>
  </rcc>
  <rcc rId="115" ua="false" sId="1">
    <nc r="DK206" t="n">
      <v>115</v>
    </nc>
  </rcc>
  <rcc rId="116" ua="false" sId="1">
    <nc r="DL206" t="n">
      <v>116</v>
    </nc>
  </rcc>
  <rcc rId="117" ua="false" sId="1">
    <nc r="DM206" t="n">
      <v>117</v>
    </nc>
  </rcc>
  <rcc rId="118" ua="false" sId="1">
    <nc r="DN206" t="n">
      <v>118</v>
    </nc>
  </rcc>
  <rcc rId="119" ua="false" sId="1">
    <nc r="DO206" t="n">
      <v>119</v>
    </nc>
  </rcc>
  <rcc rId="120" ua="false" sId="1">
    <nc r="DP206" t="n">
      <v>120</v>
    </nc>
  </rcc>
  <rcc rId="121" ua="false" sId="1">
    <nc r="DQ206" t="n">
      <v>121</v>
    </nc>
  </rcc>
  <rcc rId="122" ua="false" sId="1">
    <nc r="DR206" t="n">
      <v>122</v>
    </nc>
  </rcc>
  <rcc rId="123" ua="false" sId="1">
    <nc r="DS206" t="n">
      <v>123</v>
    </nc>
  </rcc>
  <rcc rId="124" ua="false" sId="1">
    <nc r="DT206" t="n">
      <v>124</v>
    </nc>
  </rcc>
  <rcc rId="125" ua="false" sId="1">
    <nc r="DU206" t="n">
      <v>125</v>
    </nc>
  </rcc>
  <rcc rId="126" ua="false" sId="1">
    <nc r="DV206" t="n">
      <v>126</v>
    </nc>
  </rcc>
  <rcc rId="127" ua="false" sId="1">
    <nc r="DW206" t="n">
      <v>127</v>
    </nc>
  </rcc>
  <rcc rId="128" ua="false" sId="1">
    <nc r="DX206" t="n">
      <v>128</v>
    </nc>
  </rcc>
  <rcc rId="129" ua="false" sId="1">
    <nc r="DY206" t="n">
      <v>129</v>
    </nc>
  </rcc>
  <rcc rId="130" ua="false" sId="1">
    <nc r="DZ206" t="n">
      <v>130</v>
    </nc>
  </rcc>
  <rcc rId="131" ua="false" sId="1">
    <nc r="EA206" t="n">
      <v>131</v>
    </nc>
  </rcc>
  <rcc rId="132" ua="false" sId="1">
    <nc r="EB206" t="n">
      <v>132</v>
    </nc>
  </rcc>
  <rcc rId="133" ua="false" sId="1">
    <nc r="EC206" t="n">
      <v>133</v>
    </nc>
  </rcc>
  <rcc rId="134" ua="false" sId="1">
    <nc r="ED206" t="n">
      <v>134</v>
    </nc>
  </rcc>
  <rcc rId="135" ua="false" sId="1">
    <nc r="EE206" t="n">
      <v>135</v>
    </nc>
  </rcc>
  <rcc rId="136" ua="false" sId="1">
    <nc r="EF206" t="n">
      <v>136</v>
    </nc>
  </rcc>
  <rcc rId="137" ua="false" sId="1">
    <nc r="EG206" t="n">
      <v>137</v>
    </nc>
  </rcc>
  <rcc rId="138" ua="false" sId="1">
    <nc r="EH206" t="n">
      <v>138</v>
    </nc>
  </rcc>
  <rcc rId="139" ua="false" sId="1">
    <nc r="EI206" t="n">
      <v>139</v>
    </nc>
  </rcc>
  <rcc rId="140" ua="false" sId="1">
    <nc r="EJ206" t="n">
      <v>140</v>
    </nc>
  </rcc>
  <rcc rId="141" ua="false" sId="1">
    <nc r="EK206" t="n">
      <v>141</v>
    </nc>
  </rcc>
  <rcc rId="142" ua="false" sId="1">
    <nc r="EL206" t="n">
      <v>142</v>
    </nc>
  </rcc>
  <rcc rId="143" ua="false" sId="1">
    <nc r="EM206" t="n">
      <v>143</v>
    </nc>
  </rcc>
  <rcc rId="144" ua="false" sId="1">
    <nc r="EN206" t="n">
      <v>144</v>
    </nc>
  </rcc>
  <rcc rId="145" ua="false" sId="1">
    <nc r="EO206" t="n">
      <v>145</v>
    </nc>
  </rcc>
  <rcc rId="146" ua="false" sId="1">
    <nc r="EP206" t="n">
      <v>146</v>
    </nc>
  </rcc>
  <rcc rId="147" ua="false" sId="1">
    <nc r="EQ206" t="n">
      <v>147</v>
    </nc>
  </rcc>
  <rcc rId="148" ua="false" sId="1">
    <nc r="ER206" t="n">
      <v>148</v>
    </nc>
  </rcc>
  <rcc rId="149" ua="false" sId="1">
    <nc r="ES206" t="n">
      <v>149</v>
    </nc>
  </rcc>
  <rcc rId="150" ua="false" sId="1">
    <nc r="ET206" t="n">
      <v>150</v>
    </nc>
  </rcc>
  <rcc rId="151" ua="false" sId="1">
    <nc r="EU206" t="n">
      <v>151</v>
    </nc>
  </rcc>
  <rcc rId="152" ua="false" sId="1">
    <nc r="EV206" t="n">
      <v>152</v>
    </nc>
  </rcc>
  <rcc rId="153" ua="false" sId="1">
    <nc r="EW206" t="n">
      <v>153</v>
    </nc>
  </rcc>
  <rcc rId="154" ua="false" sId="1">
    <nc r="EX206" t="n">
      <v>154</v>
    </nc>
  </rcc>
  <rcc rId="155" ua="false" sId="1">
    <nc r="EY206" t="n">
      <v>155</v>
    </nc>
  </rcc>
  <rcc rId="156" ua="false" sId="1">
    <nc r="EZ206" t="n">
      <v>156</v>
    </nc>
  </rcc>
  <rcc rId="157" ua="false" sId="1">
    <nc r="FA206" t="n">
      <v>157</v>
    </nc>
  </rcc>
  <rcc rId="158" ua="false" sId="1">
    <nc r="FB206" t="n">
      <v>158</v>
    </nc>
  </rcc>
  <rcc rId="159" ua="false" sId="1">
    <nc r="FC206" t="n">
      <v>159</v>
    </nc>
  </rcc>
  <rcc rId="160" ua="false" sId="1">
    <nc r="FD206" t="n">
      <v>160</v>
    </nc>
  </rcc>
  <rcc rId="161" ua="false" sId="1">
    <nc r="FE206" t="n">
      <v>161</v>
    </nc>
  </rcc>
  <rcc rId="162" ua="false" sId="1">
    <nc r="FF206" t="n">
      <v>162</v>
    </nc>
  </rcc>
  <rcc rId="163" ua="false" sId="1">
    <nc r="FG206" t="n">
      <v>163</v>
    </nc>
  </rcc>
  <rcc rId="164" ua="false" sId="1">
    <nc r="FH206" t="n">
      <v>164</v>
    </nc>
  </rcc>
  <rcc rId="165" ua="false" sId="1">
    <nc r="FI206" t="n">
      <v>165</v>
    </nc>
  </rcc>
  <rcc rId="166" ua="false" sId="1">
    <nc r="FJ206" t="n">
      <v>166</v>
    </nc>
  </rcc>
  <rcc rId="167" ua="false" sId="1">
    <nc r="FK206" t="n">
      <v>167</v>
    </nc>
  </rcc>
  <rcc rId="168" ua="false" sId="1">
    <nc r="FL206" t="n">
      <v>168</v>
    </nc>
  </rcc>
  <rcc rId="169" ua="false" sId="1">
    <nc r="FM206" t="n">
      <v>169</v>
    </nc>
  </rcc>
  <rcc rId="170" ua="false" sId="1">
    <nc r="FN206" t="n">
      <v>170</v>
    </nc>
  </rcc>
  <rcc rId="171" ua="false" sId="1">
    <nc r="FO206" t="n">
      <v>171</v>
    </nc>
  </rcc>
  <rcc rId="172" ua="false" sId="1">
    <nc r="FP206" t="n">
      <v>172</v>
    </nc>
  </rcc>
  <rcc rId="173" ua="false" sId="1">
    <nc r="FQ206" t="n">
      <v>173</v>
    </nc>
  </rcc>
  <rcc rId="174" ua="false" sId="1">
    <nc r="FR206" t="n">
      <v>174</v>
    </nc>
  </rcc>
  <rcc rId="175" ua="false" sId="1">
    <nc r="FS206" t="n">
      <v>175</v>
    </nc>
  </rcc>
  <rcc rId="176" ua="false" sId="1">
    <nc r="FT206" t="n">
      <v>176</v>
    </nc>
  </rcc>
  <rcc rId="177" ua="false" sId="1">
    <nc r="FU206" t="n">
      <v>177</v>
    </nc>
  </rcc>
  <rcc rId="178" ua="false" sId="1">
    <nc r="FV206" t="n">
      <v>178</v>
    </nc>
  </rcc>
  <rcc rId="179" ua="false" sId="1">
    <nc r="FW206" t="n">
      <v>179</v>
    </nc>
  </rcc>
  <rcc rId="180" ua="false" sId="1">
    <nc r="FX206" t="n">
      <v>180</v>
    </nc>
  </rcc>
  <rcc rId="181" ua="false" sId="1">
    <nc r="FY206" t="n">
      <v>181</v>
    </nc>
  </rcc>
  <rcc rId="182" ua="false" sId="1">
    <nc r="FZ206" t="n">
      <v>182</v>
    </nc>
  </rcc>
  <rcc rId="183" ua="false" sId="1">
    <nc r="GA206" t="n">
      <v>183</v>
    </nc>
  </rcc>
  <rcc rId="184" ua="false" sId="1">
    <nc r="GB206" t="n">
      <v>184</v>
    </nc>
  </rcc>
  <rcc rId="185" ua="false" sId="1">
    <nc r="GC206" t="n">
      <v>185</v>
    </nc>
  </rcc>
  <rcc rId="186" ua="false" sId="1">
    <nc r="GD206" t="n">
      <v>186</v>
    </nc>
  </rcc>
  <rcc rId="187" ua="false" sId="1">
    <nc r="GE206" t="n">
      <v>187</v>
    </nc>
  </rcc>
  <rcc rId="188" ua="false" sId="1">
    <nc r="GF206" t="n">
      <v>188</v>
    </nc>
  </rcc>
  <rcc rId="189" ua="false" sId="1">
    <nc r="GG206" t="n">
      <v>189</v>
    </nc>
  </rcc>
  <rcc rId="190" ua="false" sId="1">
    <nc r="GH206" t="n">
      <v>190</v>
    </nc>
  </rcc>
  <rcc rId="191" ua="false" sId="1">
    <nc r="GI206" t="n">
      <v>191</v>
    </nc>
  </rcc>
  <rcc rId="192" ua="false" sId="1">
    <nc r="GJ206" t="n">
      <v>192</v>
    </nc>
  </rcc>
  <rcc rId="193" ua="false" sId="1">
    <nc r="GK206" t="n">
      <v>193</v>
    </nc>
  </rcc>
  <rcc rId="194" ua="false" sId="1">
    <nc r="GL206" t="n">
      <v>194</v>
    </nc>
  </rcc>
  <rcc rId="195" ua="false" sId="1">
    <nc r="GM206" t="n">
      <v>195</v>
    </nc>
  </rcc>
  <rcc rId="196" ua="false" sId="1">
    <nc r="GN206" t="n">
      <v>196</v>
    </nc>
  </rcc>
  <rcc rId="197" ua="false" sId="1">
    <nc r="GO206" t="n">
      <v>197</v>
    </nc>
  </rcc>
  <rcc rId="198" ua="false" sId="1">
    <nc r="GP206" t="n">
      <v>198</v>
    </nc>
  </rcc>
  <rcc rId="199" ua="false" sId="1">
    <nc r="GQ206" t="n">
      <v>199</v>
    </nc>
  </rcc>
  <rcc rId="200" ua="false" sId="1">
    <nc r="GR206" t="n">
      <v>200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01" ua="false" sId="1">
    <nc r="CV203" t="n">
      <v>1</v>
    </nc>
  </rcc>
  <rcc rId="202" ua="false" sId="1">
    <nc r="CU203" t="n">
      <v>2</v>
    </nc>
  </rcc>
  <rcc rId="203" ua="false" sId="1">
    <nc r="CT203" t="n">
      <v>3</v>
    </nc>
  </rcc>
  <rcc rId="204" ua="false" sId="1">
    <nc r="BP203" t="n">
      <v>33</v>
    </nc>
  </rcc>
  <rcc rId="205" ua="false" sId="1">
    <nc r="BQ203" t="n">
      <v>32</v>
    </nc>
  </rcc>
  <rcc rId="206" ua="false" sId="1">
    <nc r="BR203" t="n">
      <v>31</v>
    </nc>
  </rcc>
  <rcc rId="207" ua="false" sId="1">
    <nc r="BS203" t="n">
      <v>30</v>
    </nc>
  </rcc>
  <rcc rId="208" ua="false" sId="1">
    <nc r="BT203" t="n">
      <v>29</v>
    </nc>
  </rcc>
  <rcc rId="209" ua="false" sId="1">
    <nc r="BU203" t="n">
      <v>28</v>
    </nc>
  </rcc>
  <rcc rId="210" ua="false" sId="1">
    <nc r="BV203" t="n">
      <v>27</v>
    </nc>
  </rcc>
  <rcc rId="211" ua="false" sId="1">
    <nc r="BW203" t="n">
      <v>26</v>
    </nc>
  </rcc>
  <rcc rId="212" ua="false" sId="1">
    <nc r="BX203" t="n">
      <v>25</v>
    </nc>
  </rcc>
  <rcc rId="213" ua="false" sId="1">
    <nc r="BY203" t="n">
      <v>24</v>
    </nc>
  </rcc>
  <rcc rId="214" ua="false" sId="1">
    <nc r="BZ203" t="n">
      <v>23</v>
    </nc>
  </rcc>
  <rcc rId="215" ua="false" sId="1">
    <nc r="CA203" t="n">
      <v>22</v>
    </nc>
  </rcc>
  <rcc rId="216" ua="false" sId="1">
    <nc r="CB203" t="n">
      <v>21</v>
    </nc>
  </rcc>
  <rcc rId="217" ua="false" sId="1">
    <nc r="CC203" t="n">
      <v>20</v>
    </nc>
  </rcc>
  <rcc rId="218" ua="false" sId="1">
    <nc r="CD203" t="n">
      <v>19</v>
    </nc>
  </rcc>
  <rcc rId="219" ua="false" sId="1">
    <nc r="CE203" t="n">
      <v>18</v>
    </nc>
  </rcc>
  <rcc rId="220" ua="false" sId="1">
    <nc r="CF203" t="n">
      <v>17</v>
    </nc>
  </rcc>
  <rcc rId="221" ua="false" sId="1">
    <nc r="CG203" t="n">
      <v>16</v>
    </nc>
  </rcc>
  <rcc rId="222" ua="false" sId="1">
    <nc r="CH203" t="n">
      <v>15</v>
    </nc>
  </rcc>
  <rcc rId="223" ua="false" sId="1">
    <nc r="CI203" t="n">
      <v>14</v>
    </nc>
  </rcc>
  <rcc rId="224" ua="false" sId="1">
    <nc r="CJ203" t="n">
      <v>13</v>
    </nc>
  </rcc>
  <rcc rId="225" ua="false" sId="1">
    <nc r="CK203" t="n">
      <v>12</v>
    </nc>
  </rcc>
  <rcc rId="226" ua="false" sId="1">
    <nc r="CL203" t="n">
      <v>11</v>
    </nc>
  </rcc>
  <rcc rId="227" ua="false" sId="1">
    <nc r="CM203" t="n">
      <v>10</v>
    </nc>
  </rcc>
  <rcc rId="228" ua="false" sId="1">
    <nc r="CN203" t="n">
      <v>9</v>
    </nc>
  </rcc>
  <rcc rId="229" ua="false" sId="1">
    <nc r="CO203" t="n">
      <v>8</v>
    </nc>
  </rcc>
  <rcc rId="230" ua="false" sId="1">
    <nc r="CP203" t="n">
      <v>7</v>
    </nc>
  </rcc>
  <rcc rId="231" ua="false" sId="1">
    <nc r="CQ203" t="n">
      <v>6</v>
    </nc>
  </rcc>
  <rcc rId="232" ua="false" sId="1">
    <nc r="CR203" t="n">
      <v>5</v>
    </nc>
  </rcc>
  <rcc rId="233" ua="false" sId="1">
    <nc r="CS203" t="n">
      <v>4</v>
    </nc>
  </rcc>
  <rcc rId="234" ua="false" sId="1">
    <nc r="CW203" t="n">
      <v>1</v>
    </nc>
  </rcc>
  <rcc rId="235" ua="false" sId="1">
    <nc r="CX203" t="n">
      <v>2</v>
    </nc>
  </rcc>
  <rcc rId="236" ua="false" sId="1">
    <nc r="CY203" t="n">
      <v>3</v>
    </nc>
  </rcc>
  <rcc rId="237" ua="false" sId="1">
    <nc r="CZ203" t="n">
      <v>4</v>
    </nc>
  </rcc>
  <rcc rId="238" ua="false" sId="1">
    <nc r="DA203" t="n">
      <v>5</v>
    </nc>
  </rcc>
  <rcc rId="239" ua="false" sId="1">
    <nc r="DB203" t="n">
      <v>6</v>
    </nc>
  </rcc>
  <rcc rId="240" ua="false" sId="1">
    <nc r="DC203" t="n">
      <v>7</v>
    </nc>
  </rcc>
  <rcc rId="241" ua="false" sId="1">
    <nc r="DD203" t="n">
      <v>8</v>
    </nc>
  </rcc>
  <rcc rId="242" ua="false" sId="1">
    <nc r="DE203" t="n">
      <v>9</v>
    </nc>
  </rcc>
  <rcc rId="243" ua="false" sId="1">
    <nc r="DF203" t="n">
      <v>10</v>
    </nc>
  </rcc>
  <rcc rId="244" ua="false" sId="1">
    <nc r="DG203" t="n">
      <v>11</v>
    </nc>
  </rcc>
  <rcc rId="245" ua="false" sId="1">
    <nc r="DH203" t="n">
      <v>12</v>
    </nc>
  </rcc>
  <rcc rId="246" ua="false" sId="1">
    <nc r="DI203" t="n">
      <v>13</v>
    </nc>
  </rcc>
  <rcc rId="247" ua="false" sId="1">
    <nc r="DJ203" t="n">
      <v>14</v>
    </nc>
  </rcc>
  <rcc rId="248" ua="false" sId="1">
    <nc r="DK203" t="n">
      <v>15</v>
    </nc>
  </rcc>
  <rcc rId="249" ua="false" sId="1">
    <nc r="DL203" t="n">
      <v>16</v>
    </nc>
  </rcc>
  <rcc rId="250" ua="false" sId="1">
    <nc r="DM203" t="n">
      <v>17</v>
    </nc>
  </rcc>
  <rcc rId="251" ua="false" sId="1">
    <nc r="DN203" t="n">
      <v>18</v>
    </nc>
  </rcc>
  <rcc rId="252" ua="false" sId="1">
    <nc r="DO203" t="n">
      <v>19</v>
    </nc>
  </rcc>
  <rcc rId="253" ua="false" sId="1">
    <nc r="DP203" t="n">
      <v>20</v>
    </nc>
  </rcc>
  <rcc rId="254" ua="false" sId="1">
    <nc r="DQ203" t="n">
      <v>21</v>
    </nc>
  </rcc>
  <rcc rId="255" ua="false" sId="1">
    <nc r="DR203" t="n">
      <v>22</v>
    </nc>
  </rcc>
  <rcc rId="256" ua="false" sId="1">
    <nc r="DS203" t="n">
      <v>23</v>
    </nc>
  </rcc>
  <rcc rId="257" ua="false" sId="1">
    <nc r="DT203" t="n">
      <v>24</v>
    </nc>
  </rcc>
  <rcc rId="258" ua="false" sId="1">
    <nc r="DU203" t="n">
      <v>25</v>
    </nc>
  </rcc>
  <rcc rId="259" ua="false" sId="1">
    <nc r="DV203" t="n">
      <v>26</v>
    </nc>
  </rcc>
  <rcc rId="260" ua="false" sId="1">
    <nc r="DW203" t="n">
      <v>27</v>
    </nc>
  </rcc>
  <rcc rId="261" ua="false" sId="1">
    <nc r="DX203" t="n">
      <v>28</v>
    </nc>
  </rcc>
  <rcc rId="262" ua="false" sId="1">
    <nc r="DY203" t="n">
      <v>29</v>
    </nc>
  </rcc>
  <rcc rId="263" ua="false" sId="1">
    <nc r="DZ203" t="n">
      <v>30</v>
    </nc>
  </rcc>
  <rcc rId="264" ua="false" sId="1">
    <nc r="EA203" t="n">
      <v>31</v>
    </nc>
  </rcc>
  <rcc rId="265" ua="false" sId="1">
    <nc r="EB203" t="n">
      <v>32</v>
    </nc>
  </rcc>
  <rcc rId="266" ua="false" sId="1">
    <nc r="EC203" t="n">
      <v>33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67" ua="false" sId="1">
    <oc r="EC70" t="n">
      <v>2</v>
    </oc>
    <nc r="EC70" t="n">
      <v>1</v>
    </nc>
  </rcc>
  <rcc rId="268" ua="false" sId="1">
    <oc r="EC71" t="n">
      <v>2</v>
    </oc>
    <nc r="EC71" t="n">
      <v>1</v>
    </nc>
  </rcc>
  <rcc rId="269" ua="false" sId="1">
    <oc r="EC72" t="n">
      <v>2</v>
    </oc>
    <nc r="EC72" t="n">
      <v>1</v>
    </nc>
  </rcc>
  <rcc rId="270" ua="false" sId="1">
    <oc r="EC73" t="n">
      <v>2</v>
    </oc>
    <nc r="EC73" t="n">
      <v>1</v>
    </nc>
  </rcc>
  <rcc rId="271" ua="false" sId="1">
    <oc r="EC74" t="n">
      <v>2</v>
    </oc>
    <nc r="EC74" t="n">
      <v>1</v>
    </nc>
  </rcc>
  <rcc rId="272" ua="false" sId="1">
    <oc r="EC75" t="n">
      <v>2</v>
    </oc>
    <nc r="EC75" t="n">
      <v>1</v>
    </nc>
  </rcc>
  <rcc rId="273" ua="false" sId="1">
    <oc r="EC76" t="n">
      <v>2</v>
    </oc>
    <nc r="EC76" t="n">
      <v>1</v>
    </nc>
  </rcc>
  <rcc rId="274" ua="false" sId="1">
    <oc r="EC77" t="n">
      <v>2</v>
    </oc>
    <nc r="EC77" t="n">
      <v>1</v>
    </nc>
  </rcc>
  <rcc rId="275" ua="false" sId="1">
    <oc r="EC78" t="n">
      <v>2</v>
    </oc>
    <nc r="EC78" t="n">
      <v>1</v>
    </nc>
  </rcc>
  <rcc rId="276" ua="false" sId="1">
    <oc r="EC79" t="n">
      <v>2</v>
    </oc>
    <nc r="EC79" t="n">
      <v>1</v>
    </nc>
  </rcc>
  <rcc rId="277" ua="false" sId="1">
    <oc r="EC80" t="n">
      <v>2</v>
    </oc>
    <nc r="EC80" t="n">
      <v>1</v>
    </nc>
  </rcc>
  <rcc rId="278" ua="false" sId="1">
    <oc r="EC81" t="n">
      <v>2</v>
    </oc>
    <nc r="EC81" t="n">
      <v>1</v>
    </nc>
  </rcc>
  <rcc rId="279" ua="false" sId="1">
    <oc r="EC82" t="n">
      <v>2</v>
    </oc>
    <nc r="EC82" t="n">
      <v>1</v>
    </nc>
  </rcc>
  <rcc rId="280" ua="false" sId="1">
    <oc r="EC83" t="n">
      <v>2</v>
    </oc>
    <nc r="EC83" t="n">
      <v>1</v>
    </nc>
  </rcc>
  <rcc rId="281" ua="false" sId="1">
    <oc r="EC84" t="n">
      <v>2</v>
    </oc>
    <nc r="EC84" t="n">
      <v>1</v>
    </nc>
  </rcc>
  <rcc rId="282" ua="false" sId="1">
    <oc r="EC85" t="n">
      <v>2</v>
    </oc>
    <nc r="EC85" t="n">
      <v>1</v>
    </nc>
  </rcc>
  <rcc rId="283" ua="false" sId="1">
    <oc r="EC86" t="n">
      <v>2</v>
    </oc>
    <nc r="EC86" t="n">
      <v>1</v>
    </nc>
  </rcc>
  <rcc rId="284" ua="false" sId="1">
    <oc r="EC87" t="n">
      <v>2</v>
    </oc>
    <nc r="EC87" t="n">
      <v>1</v>
    </nc>
  </rcc>
  <rcc rId="285" ua="false" sId="1">
    <oc r="EC88" t="n">
      <v>2</v>
    </oc>
    <nc r="EC88" t="n">
      <v>1</v>
    </nc>
  </rcc>
  <rcc rId="286" ua="false" sId="1">
    <oc r="EC89" t="n">
      <v>2</v>
    </oc>
    <nc r="EC89" t="n">
      <v>1</v>
    </nc>
  </rcc>
  <rcc rId="287" ua="false" sId="1">
    <oc r="EC90" t="n">
      <v>2</v>
    </oc>
    <nc r="EC90" t="n">
      <v>1</v>
    </nc>
  </rcc>
  <rcc rId="288" ua="false" sId="1">
    <oc r="EC91" t="n">
      <v>2</v>
    </oc>
    <nc r="EC91" t="n">
      <v>1</v>
    </nc>
  </rcc>
  <rcc rId="289" ua="false" sId="1">
    <oc r="EC92" t="n">
      <v>2</v>
    </oc>
    <nc r="EC92" t="n">
      <v>1</v>
    </nc>
  </rcc>
  <rcc rId="290" ua="false" sId="1">
    <oc r="EC93" t="n">
      <v>2</v>
    </oc>
    <nc r="EC93" t="n">
      <v>1</v>
    </nc>
  </rcc>
  <rcc rId="291" ua="false" sId="1">
    <oc r="EC94" t="n">
      <v>2</v>
    </oc>
    <nc r="EC94" t="n">
      <v>1</v>
    </nc>
  </rcc>
  <rcc rId="292" ua="false" sId="1">
    <oc r="EC95" t="n">
      <v>2</v>
    </oc>
    <nc r="EC95" t="n">
      <v>1</v>
    </nc>
  </rcc>
  <rcc rId="293" ua="false" sId="1">
    <oc r="EC96" t="n">
      <v>2</v>
    </oc>
    <nc r="EC96" t="n">
      <v>1</v>
    </nc>
  </rcc>
  <rcc rId="294" ua="false" sId="1">
    <oc r="EC97" t="n">
      <v>2</v>
    </oc>
    <nc r="EC97" t="n">
      <v>1</v>
    </nc>
  </rcc>
  <rcc rId="295" ua="false" sId="1">
    <oc r="EC98" t="n">
      <v>2</v>
    </oc>
    <nc r="EC98" t="n">
      <v>1</v>
    </nc>
  </rcc>
  <rcc rId="296" ua="false" sId="1">
    <oc r="EC99" t="n">
      <v>2</v>
    </oc>
    <nc r="EC99" t="n">
      <v>1</v>
    </nc>
  </rcc>
  <rcc rId="297" ua="false" sId="1">
    <oc r="EC100" t="n">
      <v>2</v>
    </oc>
    <nc r="EC100" t="n">
      <v>1</v>
    </nc>
  </rcc>
  <rcc rId="298" ua="false" sId="1">
    <oc r="EC101" t="n">
      <v>2</v>
    </oc>
    <nc r="EC101" t="n">
      <v>1</v>
    </nc>
  </rcc>
  <rcc rId="299" ua="false" sId="1">
    <oc r="EC102" t="n">
      <v>2</v>
    </oc>
    <nc r="EC102" t="n">
      <v>1</v>
    </nc>
  </rcc>
  <rcc rId="300" ua="false" sId="1">
    <oc r="EC103" t="n">
      <v>2</v>
    </oc>
    <nc r="EC103" t="n">
      <v>1</v>
    </nc>
  </rcc>
  <rcc rId="301" ua="false" sId="1">
    <oc r="EC104" t="n">
      <v>2</v>
    </oc>
    <nc r="EC104" t="n">
      <v>1</v>
    </nc>
  </rcc>
  <rcc rId="302" ua="false" sId="1">
    <oc r="EC105" t="n">
      <v>2</v>
    </oc>
    <nc r="EC105" t="n">
      <v>1</v>
    </nc>
  </rcc>
  <rcc rId="303" ua="false" sId="1">
    <oc r="EC106" t="n">
      <v>2</v>
    </oc>
    <nc r="EC106" t="n">
      <v>1</v>
    </nc>
  </rcc>
  <rcc rId="304" ua="false" sId="1">
    <oc r="EC107" t="n">
      <v>2</v>
    </oc>
    <nc r="EC107" t="n">
      <v>1</v>
    </nc>
  </rcc>
  <rcc rId="305" ua="false" sId="1">
    <oc r="EC108" t="n">
      <v>2</v>
    </oc>
    <nc r="EC108" t="n">
      <v>1</v>
    </nc>
  </rcc>
  <rcc rId="306" ua="false" sId="1">
    <oc r="EC109" t="n">
      <v>2</v>
    </oc>
    <nc r="EC109" t="n">
      <v>1</v>
    </nc>
  </rcc>
  <rcc rId="307" ua="false" sId="1">
    <oc r="EC110" t="n">
      <v>2</v>
    </oc>
    <nc r="EC110" t="n">
      <v>1</v>
    </nc>
  </rcc>
  <rcc rId="308" ua="false" sId="1">
    <oc r="EC111" t="n">
      <v>2</v>
    </oc>
    <nc r="EC111" t="n">
      <v>1</v>
    </nc>
  </rcc>
  <rcc rId="309" ua="false" sId="1">
    <oc r="EC112" t="n">
      <v>2</v>
    </oc>
    <nc r="EC112" t="n">
      <v>1</v>
    </nc>
  </rcc>
  <rcc rId="310" ua="false" sId="1">
    <oc r="EC113" t="n">
      <v>2</v>
    </oc>
    <nc r="EC113" t="n">
      <v>1</v>
    </nc>
  </rcc>
  <rcc rId="311" ua="false" sId="1">
    <oc r="EC114" t="n">
      <v>2</v>
    </oc>
    <nc r="EC114" t="n">
      <v>1</v>
    </nc>
  </rcc>
  <rcc rId="312" ua="false" sId="1">
    <oc r="EC115" t="n">
      <v>2</v>
    </oc>
    <nc r="EC115" t="n">
      <v>1</v>
    </nc>
  </rcc>
  <rcc rId="313" ua="false" sId="1">
    <oc r="EC116" t="n">
      <v>2</v>
    </oc>
    <nc r="EC116" t="n">
      <v>1</v>
    </nc>
  </rcc>
  <rcc rId="314" ua="false" sId="1">
    <oc r="EC117" t="n">
      <v>2</v>
    </oc>
    <nc r="EC117" t="n">
      <v>1</v>
    </nc>
  </rcc>
  <rcc rId="315" ua="false" sId="1">
    <oc r="EC118" t="n">
      <v>2</v>
    </oc>
    <nc r="EC118" t="n">
      <v>1</v>
    </nc>
  </rcc>
  <rcc rId="316" ua="false" sId="1">
    <oc r="EC119" t="n">
      <v>2</v>
    </oc>
    <nc r="EC119" t="n">
      <v>1</v>
    </nc>
  </rcc>
  <rcc rId="317" ua="false" sId="1">
    <oc r="EC120" t="n">
      <v>2</v>
    </oc>
    <nc r="EC120" t="n">
      <v>1</v>
    </nc>
  </rcc>
  <rcc rId="318" ua="false" sId="1">
    <oc r="EC121" t="n">
      <v>2</v>
    </oc>
    <nc r="EC121" t="n">
      <v>1</v>
    </nc>
  </rcc>
  <rcc rId="319" ua="false" sId="1">
    <oc r="EC122" t="n">
      <v>2</v>
    </oc>
    <nc r="EC122" t="n">
      <v>1</v>
    </nc>
  </rcc>
  <rcc rId="320" ua="false" sId="1">
    <oc r="EC123" t="n">
      <v>2</v>
    </oc>
    <nc r="EC123" t="n">
      <v>1</v>
    </nc>
  </rcc>
  <rcc rId="321" ua="false" sId="1">
    <oc r="EC124" t="n">
      <v>2</v>
    </oc>
    <nc r="EC124" t="n">
      <v>1</v>
    </nc>
  </rcc>
  <rcc rId="322" ua="false" sId="1">
    <oc r="EC125" t="n">
      <v>2</v>
    </oc>
    <nc r="EC125" t="n">
      <v>1</v>
    </nc>
  </rcc>
  <rcc rId="323" ua="false" sId="1">
    <oc r="EC126" t="n">
      <v>2</v>
    </oc>
    <nc r="EC126" t="n">
      <v>1</v>
    </nc>
  </rcc>
  <rcc rId="324" ua="false" sId="1">
    <oc r="EC127" t="n">
      <v>2</v>
    </oc>
    <nc r="EC127" t="n">
      <v>1</v>
    </nc>
  </rcc>
  <rcc rId="325" ua="false" sId="1">
    <oc r="EC128" t="n">
      <v>2</v>
    </oc>
    <nc r="EC128" t="n">
      <v>1</v>
    </nc>
  </rcc>
  <rcc rId="326" ua="false" sId="1">
    <oc r="EC129" t="n">
      <v>2</v>
    </oc>
    <nc r="EC129" t="n">
      <v>1</v>
    </nc>
  </rcc>
  <rcc rId="327" ua="false" sId="1">
    <oc r="EC130" t="n">
      <v>2</v>
    </oc>
    <nc r="EC130" t="n">
      <v>1</v>
    </nc>
  </rcc>
  <rcc rId="328" ua="false" sId="1">
    <oc r="EC131" t="n">
      <v>2</v>
    </oc>
    <nc r="EC131" t="n">
      <v>1</v>
    </nc>
  </rcc>
  <rcc rId="329" ua="false" sId="1">
    <oc r="EC132" t="n">
      <v>2</v>
    </oc>
    <nc r="EC132" t="n">
      <v>1</v>
    </nc>
  </rcc>
  <rcc rId="330" ua="false" sId="1">
    <oc r="EC133" t="n">
      <v>2</v>
    </oc>
    <nc r="EC133" t="n">
      <v>1</v>
    </nc>
  </rcc>
  <rcc rId="331" ua="false" sId="1">
    <oc r="EC134" t="n">
      <v>2</v>
    </oc>
    <nc r="EC134" t="n">
      <v>1</v>
    </nc>
  </rcc>
  <rcc rId="332" ua="false" sId="1">
    <oc r="EC135" t="n">
      <v>2</v>
    </oc>
    <nc r="EC135" t="n">
      <v>1</v>
    </nc>
  </rcc>
  <rcc rId="333" ua="false" sId="1">
    <oc r="EC136" t="n">
      <v>2</v>
    </oc>
    <nc r="EC136" t="n">
      <v>1</v>
    </nc>
  </rcc>
  <rcc rId="334" ua="false" sId="1">
    <oc r="EC137" t="n">
      <v>2</v>
    </oc>
    <nc r="EC137" t="n">
      <v>1</v>
    </nc>
  </rcc>
  <rcc rId="335" ua="false" sId="1">
    <oc r="EC138" t="n">
      <v>2</v>
    </oc>
    <nc r="EC138" t="n">
      <v>1</v>
    </nc>
  </rcc>
  <rcc rId="336" ua="false" sId="1">
    <oc r="EC139" t="n">
      <v>2</v>
    </oc>
    <nc r="EC139" t="n">
      <v>1</v>
    </nc>
  </rcc>
  <rcc rId="337" ua="false" sId="1">
    <oc r="EC140" t="n">
      <v>2</v>
    </oc>
    <nc r="EC140" t="n">
      <v>1</v>
    </nc>
  </rcc>
  <rcc rId="338" ua="false" sId="1">
    <oc r="EC141" t="n">
      <v>2</v>
    </oc>
    <nc r="EC141" t="n">
      <v>1</v>
    </nc>
  </rcc>
  <rcc rId="339" ua="false" sId="1">
    <oc r="EC142" t="n">
      <v>2</v>
    </oc>
    <nc r="EC142" t="n">
      <v>1</v>
    </nc>
  </rcc>
  <rcc rId="340" ua="false" sId="1">
    <oc r="EC143" t="n">
      <v>2</v>
    </oc>
    <nc r="EC143" t="n">
      <v>1</v>
    </nc>
  </rcc>
  <rcc rId="341" ua="false" sId="1">
    <oc r="EC144" t="n">
      <v>2</v>
    </oc>
    <nc r="EC144" t="n">
      <v>1</v>
    </nc>
  </rcc>
  <rcc rId="342" ua="false" sId="1">
    <oc r="EC145" t="n">
      <v>2</v>
    </oc>
    <nc r="EC145" t="n">
      <v>1</v>
    </nc>
  </rcc>
  <rcc rId="343" ua="false" sId="1">
    <oc r="EC146" t="n">
      <v>2</v>
    </oc>
    <nc r="EC146" t="n">
      <v>1</v>
    </nc>
  </rcc>
  <rcc rId="344" ua="false" sId="1">
    <oc r="EC147" t="n">
      <v>2</v>
    </oc>
    <nc r="EC147" t="n">
      <v>1</v>
    </nc>
  </rcc>
  <rcc rId="345" ua="false" sId="1">
    <oc r="EC148" t="n">
      <v>2</v>
    </oc>
    <nc r="EC148" t="n">
      <v>1</v>
    </nc>
  </rcc>
  <rcc rId="346" ua="false" sId="1">
    <oc r="EC149" t="n">
      <v>2</v>
    </oc>
    <nc r="EC149" t="n">
      <v>1</v>
    </nc>
  </rcc>
  <rcc rId="347" ua="false" sId="1">
    <oc r="EC150" t="n">
      <v>2</v>
    </oc>
    <nc r="EC150" t="n">
      <v>1</v>
    </nc>
  </rcc>
  <rcc rId="348" ua="false" sId="1">
    <oc r="EC151" t="n">
      <v>2</v>
    </oc>
    <nc r="EC151" t="n">
      <v>1</v>
    </nc>
  </rcc>
  <rcc rId="349" ua="false" sId="1">
    <oc r="EC152" t="n">
      <v>2</v>
    </oc>
    <nc r="EC152" t="n">
      <v>1</v>
    </nc>
  </rcc>
  <rcc rId="350" ua="false" sId="1">
    <oc r="EC153" t="n">
      <v>2</v>
    </oc>
    <nc r="EC153" t="n">
      <v>1</v>
    </nc>
  </rcc>
  <rcc rId="351" ua="false" sId="1">
    <oc r="EC154" t="n">
      <v>2</v>
    </oc>
    <nc r="EC154" t="n">
      <v>1</v>
    </nc>
  </rcc>
  <rcc rId="352" ua="false" sId="1">
    <oc r="EC155" t="n">
      <v>2</v>
    </oc>
    <nc r="EC155" t="n">
      <v>1</v>
    </nc>
  </rcc>
  <rcc rId="353" ua="false" sId="1">
    <oc r="EC156" t="n">
      <v>2</v>
    </oc>
    <nc r="EC156" t="n">
      <v>1</v>
    </nc>
  </rcc>
  <rcc rId="354" ua="false" sId="1">
    <oc r="EC157" t="n">
      <v>2</v>
    </oc>
    <nc r="EC157" t="n">
      <v>1</v>
    </nc>
  </rcc>
  <rcc rId="355" ua="false" sId="1">
    <oc r="EC158" t="n">
      <v>2</v>
    </oc>
    <nc r="EC158" t="n">
      <v>1</v>
    </nc>
  </rcc>
  <rcc rId="356" ua="false" sId="1">
    <oc r="EC159" t="n">
      <v>2</v>
    </oc>
    <nc r="EC159" t="n">
      <v>1</v>
    </nc>
  </rcc>
  <rcc rId="357" ua="false" sId="1">
    <oc r="EC160" t="n">
      <v>2</v>
    </oc>
    <nc r="EC160" t="n">
      <v>1</v>
    </nc>
  </rcc>
  <rcc rId="358" ua="false" sId="1">
    <oc r="EC161" t="n">
      <v>2</v>
    </oc>
    <nc r="EC161" t="n">
      <v>1</v>
    </nc>
  </rcc>
  <rcc rId="359" ua="false" sId="1">
    <oc r="EC162" t="n">
      <v>2</v>
    </oc>
    <nc r="EC162" t="n">
      <v>1</v>
    </nc>
  </rcc>
  <rcc rId="360" ua="false" sId="1">
    <oc r="EC163" t="n">
      <v>2</v>
    </oc>
    <nc r="EC163" t="n">
      <v>1</v>
    </nc>
  </rcc>
  <rcc rId="361" ua="false" sId="1">
    <oc r="EC164" t="n">
      <v>2</v>
    </oc>
    <nc r="EC164" t="n">
      <v>1</v>
    </nc>
  </rcc>
  <rcc rId="362" ua="false" sId="1">
    <oc r="EC165" t="n">
      <v>2</v>
    </oc>
    <nc r="EC165" t="n">
      <v>1</v>
    </nc>
  </rcc>
  <rcc rId="363" ua="false" sId="1">
    <oc r="EC166" t="n">
      <v>2</v>
    </oc>
    <nc r="EC166" t="n">
      <v>1</v>
    </nc>
  </rcc>
  <rcc rId="364" ua="false" sId="1">
    <oc r="EC167" t="n">
      <v>2</v>
    </oc>
    <nc r="EC167" t="n">
      <v>1</v>
    </nc>
  </rcc>
  <rcc rId="365" ua="false" sId="1">
    <oc r="EC168" t="n">
      <v>2</v>
    </oc>
    <nc r="EC168" t="n">
      <v>1</v>
    </nc>
  </rcc>
  <rcc rId="366" ua="false" sId="1">
    <oc r="EC169" t="n">
      <v>2</v>
    </oc>
    <nc r="EC169" t="n">
      <v>1</v>
    </nc>
  </rcc>
  <rcc rId="367" ua="false" sId="1">
    <oc r="EC170" t="n">
      <v>2</v>
    </oc>
    <nc r="EC170" t="n">
      <v>1</v>
    </nc>
  </rcc>
  <rcc rId="368" ua="false" sId="1">
    <oc r="EC171" t="n">
      <v>2</v>
    </oc>
    <nc r="EC171" t="n">
      <v>1</v>
    </nc>
  </rcc>
  <rcc rId="369" ua="false" sId="1">
    <oc r="EC172" t="n">
      <v>2</v>
    </oc>
    <nc r="EC172" t="n">
      <v>1</v>
    </nc>
  </rcc>
  <rcc rId="370" ua="false" sId="1">
    <oc r="EC173" t="n">
      <v>2</v>
    </oc>
    <nc r="EC173" t="n">
      <v>1</v>
    </nc>
  </rcc>
  <rcc rId="371" ua="false" sId="1">
    <oc r="EC174" t="n">
      <v>2</v>
    </oc>
    <nc r="EC174" t="n">
      <v>1</v>
    </nc>
  </rcc>
  <rcc rId="372" ua="false" sId="1">
    <oc r="EC175" t="n">
      <v>2</v>
    </oc>
    <nc r="EC175" t="n">
      <v>1</v>
    </nc>
  </rcc>
  <rcc rId="373" ua="false" sId="1">
    <oc r="EC176" t="n">
      <v>2</v>
    </oc>
    <nc r="EC176" t="n">
      <v>1</v>
    </nc>
  </rcc>
  <rcc rId="374" ua="false" sId="1">
    <oc r="EC177" t="n">
      <v>2</v>
    </oc>
    <nc r="EC177" t="n">
      <v>1</v>
    </nc>
  </rcc>
  <rcc rId="375" ua="false" sId="1">
    <oc r="EC178" t="n">
      <v>2</v>
    </oc>
    <nc r="EC178" t="n">
      <v>1</v>
    </nc>
  </rcc>
  <rcc rId="376" ua="false" sId="1">
    <oc r="EC179" t="n">
      <v>2</v>
    </oc>
    <nc r="EC179" t="n">
      <v>1</v>
    </nc>
  </rcc>
  <rcc rId="377" ua="false" sId="1">
    <oc r="EC180" t="n">
      <v>2</v>
    </oc>
    <nc r="EC180" t="n">
      <v>1</v>
    </nc>
  </rcc>
  <rcc rId="378" ua="false" sId="1">
    <oc r="EC181" t="n">
      <v>2</v>
    </oc>
    <nc r="EC181" t="n">
      <v>1</v>
    </nc>
  </rcc>
  <rcc rId="379" ua="false" sId="1">
    <oc r="EC182" t="n">
      <v>2</v>
    </oc>
    <nc r="EC182" t="n">
      <v>1</v>
    </nc>
  </rcc>
  <rcc rId="380" ua="false" sId="1">
    <oc r="EC183" t="n">
      <v>2</v>
    </oc>
    <nc r="EC183" t="n">
      <v>1</v>
    </nc>
  </rcc>
  <rcc rId="381" ua="false" sId="1">
    <oc r="EC184" t="n">
      <v>2</v>
    </oc>
    <nc r="EC184" t="n">
      <v>1</v>
    </nc>
  </rcc>
  <rcc rId="382" ua="false" sId="1">
    <oc r="EC185" t="n">
      <v>2</v>
    </oc>
    <nc r="EC185" t="n">
      <v>1</v>
    </nc>
  </rcc>
  <rcc rId="383" ua="false" sId="1">
    <oc r="EC186" t="n">
      <v>2</v>
    </oc>
    <nc r="EC186" t="n">
      <v>1</v>
    </nc>
  </rcc>
  <rcc rId="384" ua="false" sId="1">
    <oc r="EC187" t="n">
      <v>2</v>
    </oc>
    <nc r="EC187" t="n">
      <v>1</v>
    </nc>
  </rcc>
  <rcc rId="385" ua="false" sId="1">
    <oc r="EC188" t="n">
      <v>2</v>
    </oc>
    <nc r="EC188" t="n">
      <v>1</v>
    </nc>
  </rcc>
  <rcc rId="386" ua="false" sId="1">
    <oc r="EC189" t="n">
      <v>2</v>
    </oc>
    <nc r="EC189" t="n">
      <v>1</v>
    </nc>
  </rcc>
  <rcc rId="387" ua="false" sId="1">
    <oc r="EC190" t="n">
      <v>2</v>
    </oc>
    <nc r="EC190" t="n">
      <v>1</v>
    </nc>
  </rcc>
  <rcc rId="388" ua="false" sId="1">
    <oc r="EC191" t="n">
      <v>2</v>
    </oc>
    <nc r="EC191" t="n">
      <v>1</v>
    </nc>
  </rcc>
  <rcc rId="389" ua="false" sId="1">
    <oc r="EC192" t="n">
      <v>2</v>
    </oc>
    <nc r="EC192" t="n">
      <v>1</v>
    </nc>
  </rcc>
  <rcc rId="390" ua="false" sId="1">
    <oc r="EC193" t="n">
      <v>2</v>
    </oc>
    <nc r="EC193" t="n">
      <v>1</v>
    </nc>
  </rcc>
  <rcc rId="391" ua="false" sId="1">
    <oc r="EC194" t="n">
      <v>2</v>
    </oc>
    <nc r="EC194" t="n">
      <v>1</v>
    </nc>
  </rcc>
  <rcc rId="392" ua="false" sId="1">
    <oc r="EC195" t="n">
      <v>2</v>
    </oc>
    <nc r="EC195" t="n">
      <v>1</v>
    </nc>
  </rcc>
  <rcc rId="393" ua="false" sId="1">
    <oc r="EC196" t="n">
      <v>2</v>
    </oc>
    <nc r="EC196" t="n">
      <v>1</v>
    </nc>
  </rcc>
  <rcc rId="394" ua="false" sId="1">
    <oc r="EC197" t="n">
      <v>2</v>
    </oc>
    <nc r="EC197" t="n">
      <v>1</v>
    </nc>
  </rcc>
  <rcc rId="395" ua="false" sId="1">
    <oc r="EC198" t="n">
      <v>2</v>
    </oc>
    <nc r="EC198" t="n">
      <v>1</v>
    </nc>
  </rcc>
  <rcc rId="396" ua="false" sId="1">
    <oc r="EC199" t="n">
      <v>2</v>
    </oc>
    <nc r="EC199" t="n">
      <v>1</v>
    </nc>
  </rcc>
  <rcc rId="397" ua="false" sId="1">
    <oc r="ED69" t="n">
      <v>1</v>
    </oc>
    <nc r="ED69" t="n">
      <v>0</v>
    </nc>
  </rcc>
  <rcc rId="398" ua="false" sId="1">
    <oc r="ED70" t="n">
      <v>1</v>
    </oc>
    <nc r="ED70" t="n">
      <v>0</v>
    </nc>
  </rcc>
  <rcc rId="399" ua="false" sId="1">
    <oc r="ED71" t="n">
      <v>1</v>
    </oc>
    <nc r="ED71" t="n">
      <v>0</v>
    </nc>
  </rcc>
  <rcc rId="400" ua="false" sId="1">
    <oc r="ED72" t="n">
      <v>1</v>
    </oc>
    <nc r="ED72" t="n">
      <v>0</v>
    </nc>
  </rcc>
  <rcc rId="401" ua="false" sId="1">
    <oc r="ED73" t="n">
      <v>1</v>
    </oc>
    <nc r="ED73" t="n">
      <v>0</v>
    </nc>
  </rcc>
  <rcc rId="402" ua="false" sId="1">
    <oc r="ED74" t="n">
      <v>1</v>
    </oc>
    <nc r="ED74" t="n">
      <v>0</v>
    </nc>
  </rcc>
  <rcc rId="403" ua="false" sId="1">
    <oc r="ED75" t="n">
      <v>1</v>
    </oc>
    <nc r="ED75" t="n">
      <v>0</v>
    </nc>
  </rcc>
  <rcc rId="404" ua="false" sId="1">
    <oc r="ED76" t="n">
      <v>1</v>
    </oc>
    <nc r="ED76" t="n">
      <v>0</v>
    </nc>
  </rcc>
  <rcc rId="405" ua="false" sId="1">
    <oc r="ED77" t="n">
      <v>1</v>
    </oc>
    <nc r="ED77" t="n">
      <v>0</v>
    </nc>
  </rcc>
  <rcc rId="406" ua="false" sId="1">
    <oc r="ED78" t="n">
      <v>1</v>
    </oc>
    <nc r="ED78" t="n">
      <v>0</v>
    </nc>
  </rcc>
  <rcc rId="407" ua="false" sId="1">
    <oc r="ED79" t="n">
      <v>1</v>
    </oc>
    <nc r="ED79" t="n">
      <v>0</v>
    </nc>
  </rcc>
  <rcc rId="408" ua="false" sId="1">
    <oc r="ED80" t="n">
      <v>1</v>
    </oc>
    <nc r="ED80" t="n">
      <v>0</v>
    </nc>
  </rcc>
  <rcc rId="409" ua="false" sId="1">
    <oc r="ED81" t="n">
      <v>1</v>
    </oc>
    <nc r="ED81" t="n">
      <v>0</v>
    </nc>
  </rcc>
  <rcc rId="410" ua="false" sId="1">
    <oc r="ED82" t="n">
      <v>1</v>
    </oc>
    <nc r="ED82" t="n">
      <v>0</v>
    </nc>
  </rcc>
  <rcc rId="411" ua="false" sId="1">
    <oc r="ED83" t="n">
      <v>1</v>
    </oc>
    <nc r="ED83" t="n">
      <v>0</v>
    </nc>
  </rcc>
  <rcc rId="412" ua="false" sId="1">
    <oc r="ED84" t="n">
      <v>1</v>
    </oc>
    <nc r="ED84" t="n">
      <v>0</v>
    </nc>
  </rcc>
  <rcc rId="413" ua="false" sId="1">
    <oc r="ED85" t="n">
      <v>1</v>
    </oc>
    <nc r="ED85" t="n">
      <v>0</v>
    </nc>
  </rcc>
  <rcc rId="414" ua="false" sId="1">
    <oc r="ED86" t="n">
      <v>1</v>
    </oc>
    <nc r="ED86" t="n">
      <v>0</v>
    </nc>
  </rcc>
  <rcc rId="415" ua="false" sId="1">
    <oc r="ED87" t="n">
      <v>1</v>
    </oc>
    <nc r="ED87" t="n">
      <v>0</v>
    </nc>
  </rcc>
  <rcc rId="416" ua="false" sId="1">
    <oc r="ED88" t="n">
      <v>1</v>
    </oc>
    <nc r="ED88" t="n">
      <v>0</v>
    </nc>
  </rcc>
  <rcc rId="417" ua="false" sId="1">
    <oc r="ED89" t="n">
      <v>1</v>
    </oc>
    <nc r="ED89" t="n">
      <v>0</v>
    </nc>
  </rcc>
  <rcc rId="418" ua="false" sId="1">
    <oc r="ED90" t="n">
      <v>1</v>
    </oc>
    <nc r="ED90" t="n">
      <v>0</v>
    </nc>
  </rcc>
  <rcc rId="419" ua="false" sId="1">
    <oc r="ED91" t="n">
      <v>1</v>
    </oc>
    <nc r="ED91" t="n">
      <v>0</v>
    </nc>
  </rcc>
  <rcc rId="420" ua="false" sId="1">
    <oc r="ED92" t="n">
      <v>1</v>
    </oc>
    <nc r="ED92" t="n">
      <v>0</v>
    </nc>
  </rcc>
  <rcc rId="421" ua="false" sId="1">
    <oc r="ED93" t="n">
      <v>1</v>
    </oc>
    <nc r="ED93" t="n">
      <v>0</v>
    </nc>
  </rcc>
  <rcc rId="422" ua="false" sId="1">
    <oc r="ED94" t="n">
      <v>1</v>
    </oc>
    <nc r="ED94" t="n">
      <v>0</v>
    </nc>
  </rcc>
  <rcc rId="423" ua="false" sId="1">
    <oc r="ED95" t="n">
      <v>1</v>
    </oc>
    <nc r="ED95" t="n">
      <v>0</v>
    </nc>
  </rcc>
  <rcc rId="424" ua="false" sId="1">
    <oc r="ED96" t="n">
      <v>1</v>
    </oc>
    <nc r="ED96" t="n">
      <v>0</v>
    </nc>
  </rcc>
  <rcc rId="425" ua="false" sId="1">
    <oc r="ED97" t="n">
      <v>1</v>
    </oc>
    <nc r="ED97" t="n">
      <v>0</v>
    </nc>
  </rcc>
  <rcc rId="426" ua="false" sId="1">
    <oc r="ED98" t="n">
      <v>1</v>
    </oc>
    <nc r="ED98" t="n">
      <v>0</v>
    </nc>
  </rcc>
  <rcc rId="427" ua="false" sId="1">
    <oc r="ED99" t="n">
      <v>1</v>
    </oc>
    <nc r="ED99" t="n">
      <v>0</v>
    </nc>
  </rcc>
  <rcc rId="428" ua="false" sId="1">
    <oc r="ED100" t="n">
      <v>1</v>
    </oc>
    <nc r="ED100" t="n">
      <v>0</v>
    </nc>
  </rcc>
  <rcc rId="429" ua="false" sId="1">
    <oc r="ED101" t="n">
      <v>1</v>
    </oc>
    <nc r="ED101" t="n">
      <v>0</v>
    </nc>
  </rcc>
  <rcc rId="430" ua="false" sId="1">
    <oc r="ED102" t="n">
      <v>1</v>
    </oc>
    <nc r="ED102" t="n">
      <v>0</v>
    </nc>
  </rcc>
  <rcc rId="431" ua="false" sId="1">
    <oc r="ED103" t="n">
      <v>1</v>
    </oc>
    <nc r="ED103" t="n">
      <v>0</v>
    </nc>
  </rcc>
  <rcc rId="432" ua="false" sId="1">
    <oc r="ED104" t="n">
      <v>1</v>
    </oc>
    <nc r="ED104" t="n">
      <v>0</v>
    </nc>
  </rcc>
  <rcc rId="433" ua="false" sId="1">
    <oc r="ED105" t="n">
      <v>1</v>
    </oc>
    <nc r="ED105" t="n">
      <v>0</v>
    </nc>
  </rcc>
  <rcc rId="434" ua="false" sId="1">
    <oc r="ED106" t="n">
      <v>1</v>
    </oc>
    <nc r="ED106" t="n">
      <v>0</v>
    </nc>
  </rcc>
  <rcc rId="435" ua="false" sId="1">
    <oc r="ED107" t="n">
      <v>1</v>
    </oc>
    <nc r="ED107" t="n">
      <v>0</v>
    </nc>
  </rcc>
  <rcc rId="436" ua="false" sId="1">
    <oc r="ED108" t="n">
      <v>1</v>
    </oc>
    <nc r="ED108" t="n">
      <v>0</v>
    </nc>
  </rcc>
  <rcc rId="437" ua="false" sId="1">
    <oc r="ED109" t="n">
      <v>1</v>
    </oc>
    <nc r="ED109" t="n">
      <v>0</v>
    </nc>
  </rcc>
  <rcc rId="438" ua="false" sId="1">
    <oc r="ED110" t="n">
      <v>1</v>
    </oc>
    <nc r="ED110" t="n">
      <v>0</v>
    </nc>
  </rcc>
  <rcc rId="439" ua="false" sId="1">
    <oc r="ED111" t="n">
      <v>1</v>
    </oc>
    <nc r="ED111" t="n">
      <v>0</v>
    </nc>
  </rcc>
  <rcc rId="440" ua="false" sId="1">
    <oc r="ED112" t="n">
      <v>1</v>
    </oc>
    <nc r="ED112" t="n">
      <v>0</v>
    </nc>
  </rcc>
  <rcc rId="441" ua="false" sId="1">
    <oc r="ED113" t="n">
      <v>1</v>
    </oc>
    <nc r="ED113" t="n">
      <v>0</v>
    </nc>
  </rcc>
  <rcc rId="442" ua="false" sId="1">
    <oc r="ED114" t="n">
      <v>1</v>
    </oc>
    <nc r="ED114" t="n">
      <v>0</v>
    </nc>
  </rcc>
  <rcc rId="443" ua="false" sId="1">
    <oc r="ED115" t="n">
      <v>1</v>
    </oc>
    <nc r="ED115" t="n">
      <v>0</v>
    </nc>
  </rcc>
  <rcc rId="444" ua="false" sId="1">
    <oc r="ED116" t="n">
      <v>1</v>
    </oc>
    <nc r="ED116" t="n">
      <v>0</v>
    </nc>
  </rcc>
  <rcc rId="445" ua="false" sId="1">
    <oc r="ED117" t="n">
      <v>1</v>
    </oc>
    <nc r="ED117" t="n">
      <v>0</v>
    </nc>
  </rcc>
  <rcc rId="446" ua="false" sId="1">
    <oc r="ED118" t="n">
      <v>1</v>
    </oc>
    <nc r="ED118" t="n">
      <v>0</v>
    </nc>
  </rcc>
  <rcc rId="447" ua="false" sId="1">
    <oc r="ED119" t="n">
      <v>1</v>
    </oc>
    <nc r="ED119" t="n">
      <v>0</v>
    </nc>
  </rcc>
  <rcc rId="448" ua="false" sId="1">
    <oc r="ED120" t="n">
      <v>1</v>
    </oc>
    <nc r="ED120" t="n">
      <v>0</v>
    </nc>
  </rcc>
  <rcc rId="449" ua="false" sId="1">
    <oc r="ED121" t="n">
      <v>1</v>
    </oc>
    <nc r="ED121" t="n">
      <v>0</v>
    </nc>
  </rcc>
  <rcc rId="450" ua="false" sId="1">
    <oc r="ED122" t="n">
      <v>1</v>
    </oc>
    <nc r="ED122" t="n">
      <v>0</v>
    </nc>
  </rcc>
  <rcc rId="451" ua="false" sId="1">
    <oc r="ED123" t="n">
      <v>1</v>
    </oc>
    <nc r="ED123" t="n">
      <v>0</v>
    </nc>
  </rcc>
  <rcc rId="452" ua="false" sId="1">
    <oc r="ED124" t="n">
      <v>1</v>
    </oc>
    <nc r="ED124" t="n">
      <v>0</v>
    </nc>
  </rcc>
  <rcc rId="453" ua="false" sId="1">
    <oc r="ED125" t="n">
      <v>1</v>
    </oc>
    <nc r="ED125" t="n">
      <v>0</v>
    </nc>
  </rcc>
  <rcc rId="454" ua="false" sId="1">
    <oc r="ED126" t="n">
      <v>1</v>
    </oc>
    <nc r="ED126" t="n">
      <v>0</v>
    </nc>
  </rcc>
  <rcc rId="455" ua="false" sId="1">
    <oc r="ED127" t="n">
      <v>1</v>
    </oc>
    <nc r="ED127" t="n">
      <v>0</v>
    </nc>
  </rcc>
  <rcc rId="456" ua="false" sId="1">
    <oc r="ED128" t="n">
      <v>1</v>
    </oc>
    <nc r="ED128" t="n">
      <v>0</v>
    </nc>
  </rcc>
  <rcc rId="457" ua="false" sId="1">
    <oc r="ED129" t="n">
      <v>1</v>
    </oc>
    <nc r="ED129" t="n">
      <v>0</v>
    </nc>
  </rcc>
  <rcc rId="458" ua="false" sId="1">
    <oc r="ED130" t="n">
      <v>1</v>
    </oc>
    <nc r="ED130" t="n">
      <v>0</v>
    </nc>
  </rcc>
  <rcc rId="459" ua="false" sId="1">
    <oc r="ED131" t="n">
      <v>1</v>
    </oc>
    <nc r="ED131" t="n">
      <v>0</v>
    </nc>
  </rcc>
  <rcc rId="460" ua="false" sId="1">
    <oc r="ED132" t="n">
      <v>1</v>
    </oc>
    <nc r="ED132" t="n">
      <v>0</v>
    </nc>
  </rcc>
  <rcc rId="461" ua="false" sId="1">
    <oc r="ED133" t="n">
      <v>1</v>
    </oc>
    <nc r="ED133" t="n">
      <v>0</v>
    </nc>
  </rcc>
  <rcc rId="462" ua="false" sId="1">
    <oc r="ED134" t="n">
      <v>1</v>
    </oc>
    <nc r="ED134" t="n">
      <v>0</v>
    </nc>
  </rcc>
  <rcc rId="463" ua="false" sId="1">
    <oc r="ED135" t="n">
      <v>1</v>
    </oc>
    <nc r="ED135" t="n">
      <v>0</v>
    </nc>
  </rcc>
  <rcc rId="464" ua="false" sId="1">
    <oc r="ED136" t="n">
      <v>1</v>
    </oc>
    <nc r="ED136" t="n">
      <v>0</v>
    </nc>
  </rcc>
  <rcc rId="465" ua="false" sId="1">
    <oc r="ED137" t="n">
      <v>1</v>
    </oc>
    <nc r="ED137" t="n">
      <v>0</v>
    </nc>
  </rcc>
  <rcc rId="466" ua="false" sId="1">
    <oc r="ED138" t="n">
      <v>1</v>
    </oc>
    <nc r="ED138" t="n">
      <v>0</v>
    </nc>
  </rcc>
  <rcc rId="467" ua="false" sId="1">
    <oc r="ED139" t="n">
      <v>1</v>
    </oc>
    <nc r="ED139" t="n">
      <v>0</v>
    </nc>
  </rcc>
  <rcc rId="468" ua="false" sId="1">
    <oc r="ED140" t="n">
      <v>1</v>
    </oc>
    <nc r="ED140" t="n">
      <v>0</v>
    </nc>
  </rcc>
  <rcc rId="469" ua="false" sId="1">
    <oc r="ED141" t="n">
      <v>1</v>
    </oc>
    <nc r="ED141" t="n">
      <v>0</v>
    </nc>
  </rcc>
  <rcc rId="470" ua="false" sId="1">
    <oc r="ED142" t="n">
      <v>1</v>
    </oc>
    <nc r="ED142" t="n">
      <v>0</v>
    </nc>
  </rcc>
  <rcc rId="471" ua="false" sId="1">
    <oc r="ED143" t="n">
      <v>1</v>
    </oc>
    <nc r="ED143" t="n">
      <v>0</v>
    </nc>
  </rcc>
  <rcc rId="472" ua="false" sId="1">
    <oc r="ED144" t="n">
      <v>1</v>
    </oc>
    <nc r="ED144" t="n">
      <v>0</v>
    </nc>
  </rcc>
  <rcc rId="473" ua="false" sId="1">
    <oc r="ED145" t="n">
      <v>1</v>
    </oc>
    <nc r="ED145" t="n">
      <v>0</v>
    </nc>
  </rcc>
  <rcc rId="474" ua="false" sId="1">
    <oc r="ED146" t="n">
      <v>1</v>
    </oc>
    <nc r="ED146" t="n">
      <v>0</v>
    </nc>
  </rcc>
  <rcc rId="475" ua="false" sId="1">
    <oc r="ED147" t="n">
      <v>1</v>
    </oc>
    <nc r="ED147" t="n">
      <v>0</v>
    </nc>
  </rcc>
  <rcc rId="476" ua="false" sId="1">
    <oc r="ED148" t="n">
      <v>1</v>
    </oc>
    <nc r="ED148" t="n">
      <v>0</v>
    </nc>
  </rcc>
  <rcc rId="477" ua="false" sId="1">
    <oc r="ED149" t="n">
      <v>1</v>
    </oc>
    <nc r="ED149" t="n">
      <v>0</v>
    </nc>
  </rcc>
  <rcc rId="478" ua="false" sId="1">
    <oc r="ED150" t="n">
      <v>1</v>
    </oc>
    <nc r="ED150" t="n">
      <v>0</v>
    </nc>
  </rcc>
  <rcc rId="479" ua="false" sId="1">
    <oc r="ED151" t="n">
      <v>1</v>
    </oc>
    <nc r="ED151" t="n">
      <v>0</v>
    </nc>
  </rcc>
  <rcc rId="480" ua="false" sId="1">
    <oc r="ED152" t="n">
      <v>1</v>
    </oc>
    <nc r="ED152" t="n">
      <v>0</v>
    </nc>
  </rcc>
  <rcc rId="481" ua="false" sId="1">
    <oc r="ED153" t="n">
      <v>1</v>
    </oc>
    <nc r="ED153" t="n">
      <v>0</v>
    </nc>
  </rcc>
  <rcc rId="482" ua="false" sId="1">
    <oc r="ED154" t="n">
      <v>1</v>
    </oc>
    <nc r="ED154" t="n">
      <v>0</v>
    </nc>
  </rcc>
  <rcc rId="483" ua="false" sId="1">
    <oc r="ED155" t="n">
      <v>1</v>
    </oc>
    <nc r="ED155" t="n">
      <v>0</v>
    </nc>
  </rcc>
  <rcc rId="484" ua="false" sId="1">
    <oc r="ED156" t="n">
      <v>1</v>
    </oc>
    <nc r="ED156" t="n">
      <v>0</v>
    </nc>
  </rcc>
  <rcc rId="485" ua="false" sId="1">
    <oc r="ED157" t="n">
      <v>1</v>
    </oc>
    <nc r="ED157" t="n">
      <v>0</v>
    </nc>
  </rcc>
  <rcc rId="486" ua="false" sId="1">
    <oc r="ED158" t="n">
      <v>1</v>
    </oc>
    <nc r="ED158" t="n">
      <v>0</v>
    </nc>
  </rcc>
  <rcc rId="487" ua="false" sId="1">
    <oc r="ED159" t="n">
      <v>1</v>
    </oc>
    <nc r="ED159" t="n">
      <v>0</v>
    </nc>
  </rcc>
  <rcc rId="488" ua="false" sId="1">
    <oc r="ED160" t="n">
      <v>1</v>
    </oc>
    <nc r="ED160" t="n">
      <v>0</v>
    </nc>
  </rcc>
  <rcc rId="489" ua="false" sId="1">
    <oc r="ED161" t="n">
      <v>1</v>
    </oc>
    <nc r="ED161" t="n">
      <v>0</v>
    </nc>
  </rcc>
  <rcc rId="490" ua="false" sId="1">
    <oc r="ED162" t="n">
      <v>1</v>
    </oc>
    <nc r="ED162" t="n">
      <v>0</v>
    </nc>
  </rcc>
  <rcc rId="491" ua="false" sId="1">
    <oc r="ED163" t="n">
      <v>1</v>
    </oc>
    <nc r="ED163" t="n">
      <v>0</v>
    </nc>
  </rcc>
  <rcc rId="492" ua="false" sId="1">
    <oc r="ED164" t="n">
      <v>1</v>
    </oc>
    <nc r="ED164" t="n">
      <v>0</v>
    </nc>
  </rcc>
  <rcc rId="493" ua="false" sId="1">
    <oc r="ED165" t="n">
      <v>1</v>
    </oc>
    <nc r="ED165" t="n">
      <v>0</v>
    </nc>
  </rcc>
  <rcc rId="494" ua="false" sId="1">
    <oc r="ED166" t="n">
      <v>1</v>
    </oc>
    <nc r="ED166" t="n">
      <v>0</v>
    </nc>
  </rcc>
  <rcc rId="495" ua="false" sId="1">
    <oc r="ED167" t="n">
      <v>1</v>
    </oc>
    <nc r="ED167" t="n">
      <v>0</v>
    </nc>
  </rcc>
  <rcc rId="496" ua="false" sId="1">
    <oc r="ED168" t="n">
      <v>1</v>
    </oc>
    <nc r="ED168" t="n">
      <v>0</v>
    </nc>
  </rcc>
  <rcc rId="497" ua="false" sId="1">
    <oc r="ED169" t="n">
      <v>1</v>
    </oc>
    <nc r="ED169" t="n">
      <v>0</v>
    </nc>
  </rcc>
  <rcc rId="498" ua="false" sId="1">
    <oc r="ED170" t="n">
      <v>1</v>
    </oc>
    <nc r="ED170" t="n">
      <v>0</v>
    </nc>
  </rcc>
  <rcc rId="499" ua="false" sId="1">
    <oc r="ED171" t="n">
      <v>1</v>
    </oc>
    <nc r="ED171" t="n">
      <v>0</v>
    </nc>
  </rcc>
  <rcc rId="500" ua="false" sId="1">
    <oc r="ED172" t="n">
      <v>1</v>
    </oc>
    <nc r="ED172" t="n">
      <v>0</v>
    </nc>
  </rcc>
  <rcc rId="501" ua="false" sId="1">
    <oc r="ED173" t="n">
      <v>1</v>
    </oc>
    <nc r="ED173" t="n">
      <v>0</v>
    </nc>
  </rcc>
  <rcc rId="502" ua="false" sId="1">
    <oc r="ED174" t="n">
      <v>1</v>
    </oc>
    <nc r="ED174" t="n">
      <v>0</v>
    </nc>
  </rcc>
  <rcc rId="503" ua="false" sId="1">
    <oc r="ED175" t="n">
      <v>1</v>
    </oc>
    <nc r="ED175" t="n">
      <v>0</v>
    </nc>
  </rcc>
  <rcc rId="504" ua="false" sId="1">
    <oc r="ED176" t="n">
      <v>1</v>
    </oc>
    <nc r="ED176" t="n">
      <v>0</v>
    </nc>
  </rcc>
  <rcc rId="505" ua="false" sId="1">
    <oc r="ED177" t="n">
      <v>1</v>
    </oc>
    <nc r="ED177" t="n">
      <v>0</v>
    </nc>
  </rcc>
  <rcc rId="506" ua="false" sId="1">
    <oc r="ED178" t="n">
      <v>1</v>
    </oc>
    <nc r="ED178" t="n">
      <v>0</v>
    </nc>
  </rcc>
  <rcc rId="507" ua="false" sId="1">
    <oc r="ED179" t="n">
      <v>1</v>
    </oc>
    <nc r="ED179" t="n">
      <v>0</v>
    </nc>
  </rcc>
  <rcc rId="508" ua="false" sId="1">
    <oc r="ED180" t="n">
      <v>1</v>
    </oc>
    <nc r="ED180" t="n">
      <v>0</v>
    </nc>
  </rcc>
  <rcc rId="509" ua="false" sId="1">
    <oc r="ED181" t="n">
      <v>1</v>
    </oc>
    <nc r="ED181" t="n">
      <v>0</v>
    </nc>
  </rcc>
  <rcc rId="510" ua="false" sId="1">
    <oc r="ED182" t="n">
      <v>1</v>
    </oc>
    <nc r="ED182" t="n">
      <v>0</v>
    </nc>
  </rcc>
  <rcc rId="511" ua="false" sId="1">
    <oc r="ED183" t="n">
      <v>1</v>
    </oc>
    <nc r="ED183" t="n">
      <v>0</v>
    </nc>
  </rcc>
  <rcc rId="512" ua="false" sId="1">
    <oc r="ED184" t="n">
      <v>1</v>
    </oc>
    <nc r="ED184" t="n">
      <v>0</v>
    </nc>
  </rcc>
  <rcc rId="513" ua="false" sId="1">
    <oc r="ED185" t="n">
      <v>1</v>
    </oc>
    <nc r="ED185" t="n">
      <v>0</v>
    </nc>
  </rcc>
  <rcc rId="514" ua="false" sId="1">
    <oc r="ED186" t="n">
      <v>1</v>
    </oc>
    <nc r="ED186" t="n">
      <v>0</v>
    </nc>
  </rcc>
  <rcc rId="515" ua="false" sId="1">
    <oc r="ED187" t="n">
      <v>1</v>
    </oc>
    <nc r="ED187" t="n">
      <v>0</v>
    </nc>
  </rcc>
  <rcc rId="516" ua="false" sId="1">
    <oc r="ED188" t="n">
      <v>1</v>
    </oc>
    <nc r="ED188" t="n">
      <v>0</v>
    </nc>
  </rcc>
  <rcc rId="517" ua="false" sId="1">
    <oc r="ED189" t="n">
      <v>1</v>
    </oc>
    <nc r="ED189" t="n">
      <v>0</v>
    </nc>
  </rcc>
  <rcc rId="518" ua="false" sId="1">
    <oc r="ED190" t="n">
      <v>1</v>
    </oc>
    <nc r="ED190" t="n">
      <v>0</v>
    </nc>
  </rcc>
  <rcc rId="519" ua="false" sId="1">
    <oc r="ED191" t="n">
      <v>1</v>
    </oc>
    <nc r="ED191" t="n">
      <v>0</v>
    </nc>
  </rcc>
  <rcc rId="520" ua="false" sId="1">
    <oc r="ED192" t="n">
      <v>1</v>
    </oc>
    <nc r="ED192" t="n">
      <v>0</v>
    </nc>
  </rcc>
  <rcc rId="521" ua="false" sId="1">
    <oc r="ED193" t="n">
      <v>1</v>
    </oc>
    <nc r="ED193" t="n">
      <v>0</v>
    </nc>
  </rcc>
  <rcc rId="522" ua="false" sId="1">
    <oc r="ED194" t="n">
      <v>1</v>
    </oc>
    <nc r="ED194" t="n">
      <v>0</v>
    </nc>
  </rcc>
  <rcc rId="523" ua="false" sId="1">
    <oc r="ED195" t="n">
      <v>1</v>
    </oc>
    <nc r="ED195" t="n">
      <v>0</v>
    </nc>
  </rcc>
  <rcc rId="524" ua="false" sId="1">
    <oc r="ED196" t="n">
      <v>1</v>
    </oc>
    <nc r="ED196" t="n">
      <v>0</v>
    </nc>
  </rcc>
  <rcc rId="525" ua="false" sId="1">
    <oc r="ED197" t="n">
      <v>1</v>
    </oc>
    <nc r="ED197" t="n">
      <v>0</v>
    </nc>
  </rcc>
  <rcc rId="526" ua="false" sId="1">
    <oc r="ED198" t="n">
      <v>1</v>
    </oc>
    <nc r="ED198" t="n">
      <v>0</v>
    </nc>
  </rcc>
  <rcc rId="527" ua="false" sId="1">
    <oc r="ED199" t="n">
      <v>1</v>
    </oc>
    <nc r="ED199" t="n">
      <v>0</v>
    </nc>
  </rcc>
  <rcc rId="528" ua="false" sId="1">
    <oc r="ED200" t="n">
      <v>1</v>
    </oc>
    <nc r="ED200" t="n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R1048576"/>
  <sheetViews>
    <sheetView showFormulas="false" showGridLines="true" showRowColHeaders="true" showZeros="true" rightToLeft="false" tabSelected="true" showOutlineSymbols="true" defaultGridColor="true" view="normal" topLeftCell="A164" colorId="64" zoomScale="50" zoomScaleNormal="50" zoomScalePageLayoutView="100" workbookViewId="0">
      <selection pane="topLeft" activeCell="DZ220" activeCellId="0" sqref="DZ220"/>
    </sheetView>
  </sheetViews>
  <sheetFormatPr defaultColWidth="9.171875" defaultRowHeight="13.8" zeroHeight="false" outlineLevelRow="0" outlineLevelCol="0"/>
  <cols>
    <col collapsed="false" customWidth="true" hidden="false" outlineLevel="0" max="200" min="1" style="0" width="2.37"/>
  </cols>
  <sheetData>
    <row r="1" customFormat="false" ht="13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  <c r="DM1" s="0" t="n">
        <v>0</v>
      </c>
      <c r="DN1" s="0" t="n">
        <v>0</v>
      </c>
      <c r="DO1" s="0" t="n">
        <v>0</v>
      </c>
      <c r="DP1" s="0" t="n">
        <v>0</v>
      </c>
      <c r="DQ1" s="0" t="n">
        <v>0</v>
      </c>
      <c r="DR1" s="0" t="n">
        <v>0</v>
      </c>
      <c r="DS1" s="0" t="n">
        <v>0</v>
      </c>
      <c r="DT1" s="0" t="n">
        <v>0</v>
      </c>
      <c r="DU1" s="0" t="n">
        <v>0</v>
      </c>
      <c r="DV1" s="0" t="n">
        <v>0</v>
      </c>
      <c r="DW1" s="0" t="n">
        <v>0</v>
      </c>
      <c r="DX1" s="0" t="n">
        <v>0</v>
      </c>
      <c r="DY1" s="0" t="n">
        <v>0</v>
      </c>
      <c r="DZ1" s="0" t="n">
        <v>0</v>
      </c>
      <c r="EA1" s="0" t="n">
        <v>0</v>
      </c>
      <c r="EB1" s="0" t="n">
        <v>0</v>
      </c>
      <c r="EC1" s="0" t="n">
        <v>0</v>
      </c>
      <c r="ED1" s="0" t="n">
        <v>0</v>
      </c>
      <c r="EE1" s="0" t="n">
        <v>0</v>
      </c>
      <c r="EF1" s="0" t="n">
        <v>0</v>
      </c>
      <c r="EG1" s="0" t="n">
        <v>0</v>
      </c>
      <c r="EH1" s="0" t="n">
        <v>0</v>
      </c>
      <c r="EI1" s="0" t="n">
        <v>0</v>
      </c>
      <c r="EJ1" s="0" t="n">
        <v>0</v>
      </c>
      <c r="EK1" s="0" t="n">
        <v>0</v>
      </c>
      <c r="EL1" s="0" t="n">
        <v>0</v>
      </c>
      <c r="EM1" s="0" t="n">
        <v>0</v>
      </c>
      <c r="EN1" s="0" t="n">
        <v>0</v>
      </c>
      <c r="EO1" s="0" t="n">
        <v>0</v>
      </c>
      <c r="EP1" s="0" t="n">
        <v>0</v>
      </c>
      <c r="EQ1" s="0" t="n">
        <v>0</v>
      </c>
      <c r="ER1" s="0" t="n">
        <v>0</v>
      </c>
      <c r="ES1" s="0" t="n">
        <v>0</v>
      </c>
      <c r="ET1" s="0" t="n">
        <v>0</v>
      </c>
      <c r="EU1" s="0" t="n">
        <v>0</v>
      </c>
      <c r="EV1" s="0" t="n">
        <v>0</v>
      </c>
      <c r="EW1" s="0" t="n">
        <v>0</v>
      </c>
      <c r="EX1" s="0" t="n">
        <v>0</v>
      </c>
      <c r="EY1" s="0" t="n">
        <v>0</v>
      </c>
      <c r="EZ1" s="0" t="n">
        <v>0</v>
      </c>
      <c r="FA1" s="0" t="n">
        <v>0</v>
      </c>
      <c r="FB1" s="0" t="n">
        <v>0</v>
      </c>
      <c r="FC1" s="0" t="n">
        <v>0</v>
      </c>
      <c r="FD1" s="0" t="n">
        <v>0</v>
      </c>
      <c r="FE1" s="0" t="n">
        <v>0</v>
      </c>
      <c r="FF1" s="0" t="n">
        <v>0</v>
      </c>
      <c r="FG1" s="0" t="n">
        <v>0</v>
      </c>
      <c r="FH1" s="0" t="n">
        <v>0</v>
      </c>
      <c r="FI1" s="0" t="n">
        <v>0</v>
      </c>
      <c r="FJ1" s="0" t="n">
        <v>0</v>
      </c>
      <c r="FK1" s="0" t="n">
        <v>0</v>
      </c>
      <c r="FL1" s="0" t="n">
        <v>0</v>
      </c>
      <c r="FM1" s="0" t="n">
        <v>0</v>
      </c>
      <c r="FN1" s="0" t="n">
        <v>0</v>
      </c>
      <c r="FO1" s="0" t="n">
        <v>0</v>
      </c>
      <c r="FP1" s="0" t="n">
        <v>0</v>
      </c>
      <c r="FQ1" s="0" t="n">
        <v>0</v>
      </c>
      <c r="FR1" s="0" t="n">
        <v>0</v>
      </c>
      <c r="FS1" s="0" t="n">
        <v>0</v>
      </c>
      <c r="FT1" s="0" t="n">
        <v>0</v>
      </c>
      <c r="FU1" s="0" t="n">
        <v>0</v>
      </c>
      <c r="FV1" s="0" t="n">
        <v>0</v>
      </c>
      <c r="FW1" s="0" t="n">
        <v>0</v>
      </c>
      <c r="FX1" s="0" t="n">
        <v>0</v>
      </c>
      <c r="FY1" s="0" t="n">
        <v>0</v>
      </c>
      <c r="FZ1" s="0" t="n">
        <v>0</v>
      </c>
      <c r="GA1" s="0" t="n">
        <v>0</v>
      </c>
      <c r="GB1" s="0" t="n">
        <v>0</v>
      </c>
      <c r="GC1" s="0" t="n">
        <v>0</v>
      </c>
      <c r="GD1" s="0" t="n">
        <v>0</v>
      </c>
      <c r="GE1" s="0" t="n">
        <v>0</v>
      </c>
      <c r="GF1" s="0" t="n">
        <v>0</v>
      </c>
      <c r="GG1" s="0" t="n">
        <v>0</v>
      </c>
      <c r="GH1" s="0" t="n">
        <v>0</v>
      </c>
      <c r="GI1" s="0" t="n">
        <v>0</v>
      </c>
      <c r="GJ1" s="0" t="n">
        <v>0</v>
      </c>
      <c r="GK1" s="0" t="n">
        <v>0</v>
      </c>
      <c r="GL1" s="0" t="n">
        <v>0</v>
      </c>
      <c r="GM1" s="0" t="n">
        <v>0</v>
      </c>
      <c r="GN1" s="0" t="n">
        <v>0</v>
      </c>
      <c r="GO1" s="0" t="n">
        <v>0</v>
      </c>
      <c r="GP1" s="0" t="n">
        <v>0</v>
      </c>
      <c r="GQ1" s="0" t="n">
        <v>0</v>
      </c>
      <c r="GR1" s="0" t="n">
        <v>0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</row>
    <row r="5" customFormat="false" ht="13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</row>
    <row r="8" customFormat="false" ht="13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</row>
    <row r="10" customFormat="false" ht="13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n">
        <v>0</v>
      </c>
      <c r="GP14" s="0" t="n">
        <v>0</v>
      </c>
      <c r="GQ14" s="0" t="n">
        <v>0</v>
      </c>
      <c r="GR14" s="0" t="n">
        <v>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</row>
    <row r="21" customFormat="false" ht="13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</row>
    <row r="26" customFormat="false" ht="13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</row>
    <row r="28" customFormat="false" ht="13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</row>
    <row r="31" customFormat="false" ht="13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</row>
    <row r="43" customFormat="false" ht="13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</row>
    <row r="59" customFormat="false" ht="13.8" hidden="false" customHeight="fals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</row>
    <row r="63" customFormat="false" ht="13.8" hidden="false" customHeight="fals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</row>
    <row r="65" customFormat="false" ht="13.8" hidden="false" customHeight="fals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n">
        <v>0</v>
      </c>
      <c r="GP68" s="0" t="n">
        <v>0</v>
      </c>
      <c r="GQ68" s="0" t="n">
        <v>0</v>
      </c>
      <c r="GR68" s="0" t="n"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1</v>
      </c>
      <c r="BQ69" s="0" t="n">
        <v>1</v>
      </c>
      <c r="BR69" s="0" t="n">
        <v>1</v>
      </c>
      <c r="BS69" s="0" t="n">
        <v>1</v>
      </c>
      <c r="BT69" s="0" t="n">
        <v>1</v>
      </c>
      <c r="BU69" s="0" t="n">
        <v>1</v>
      </c>
      <c r="BV69" s="0" t="n">
        <v>1</v>
      </c>
      <c r="BW69" s="0" t="n">
        <v>1</v>
      </c>
      <c r="BX69" s="0" t="n">
        <v>1</v>
      </c>
      <c r="BY69" s="0" t="n">
        <v>1</v>
      </c>
      <c r="BZ69" s="0" t="n">
        <v>1</v>
      </c>
      <c r="CA69" s="0" t="n">
        <v>1</v>
      </c>
      <c r="CB69" s="0" t="n">
        <v>1</v>
      </c>
      <c r="CC69" s="0" t="n">
        <v>1</v>
      </c>
      <c r="CD69" s="0" t="n">
        <v>1</v>
      </c>
      <c r="CE69" s="0" t="n">
        <v>1</v>
      </c>
      <c r="CF69" s="0" t="n">
        <v>1</v>
      </c>
      <c r="CG69" s="0" t="n">
        <v>1</v>
      </c>
      <c r="CH69" s="0" t="n">
        <v>1</v>
      </c>
      <c r="CI69" s="0" t="n">
        <v>1</v>
      </c>
      <c r="CJ69" s="0" t="n">
        <v>1</v>
      </c>
      <c r="CK69" s="0" t="n">
        <v>1</v>
      </c>
      <c r="CL69" s="0" t="n">
        <v>1</v>
      </c>
      <c r="CM69" s="0" t="n">
        <v>1</v>
      </c>
      <c r="CN69" s="0" t="n">
        <v>1</v>
      </c>
      <c r="CO69" s="0" t="n">
        <v>1</v>
      </c>
      <c r="CP69" s="0" t="n">
        <v>1</v>
      </c>
      <c r="CQ69" s="0" t="n">
        <v>1</v>
      </c>
      <c r="CR69" s="0" t="n">
        <v>1</v>
      </c>
      <c r="CS69" s="0" t="n">
        <v>1</v>
      </c>
      <c r="CT69" s="0" t="n">
        <v>1</v>
      </c>
      <c r="CU69" s="0" t="n">
        <v>1</v>
      </c>
      <c r="CV69" s="0" t="n">
        <v>1</v>
      </c>
      <c r="CW69" s="0" t="n">
        <v>1</v>
      </c>
      <c r="CX69" s="0" t="n">
        <v>1</v>
      </c>
      <c r="CY69" s="0" t="n">
        <v>1</v>
      </c>
      <c r="CZ69" s="0" t="n">
        <v>1</v>
      </c>
      <c r="DA69" s="0" t="n">
        <v>1</v>
      </c>
      <c r="DB69" s="0" t="n">
        <v>1</v>
      </c>
      <c r="DC69" s="0" t="n">
        <v>1</v>
      </c>
      <c r="DD69" s="0" t="n">
        <v>1</v>
      </c>
      <c r="DE69" s="0" t="n">
        <v>1</v>
      </c>
      <c r="DF69" s="0" t="n">
        <v>1</v>
      </c>
      <c r="DG69" s="0" t="n">
        <v>1</v>
      </c>
      <c r="DH69" s="0" t="n">
        <v>1</v>
      </c>
      <c r="DI69" s="0" t="n">
        <v>1</v>
      </c>
      <c r="DJ69" s="0" t="n">
        <v>1</v>
      </c>
      <c r="DK69" s="0" t="n">
        <v>1</v>
      </c>
      <c r="DL69" s="0" t="n">
        <v>1</v>
      </c>
      <c r="DM69" s="0" t="n">
        <v>1</v>
      </c>
      <c r="DN69" s="0" t="n">
        <v>1</v>
      </c>
      <c r="DO69" s="0" t="n">
        <v>1</v>
      </c>
      <c r="DP69" s="0" t="n">
        <v>1</v>
      </c>
      <c r="DQ69" s="0" t="n">
        <v>1</v>
      </c>
      <c r="DR69" s="0" t="n">
        <v>1</v>
      </c>
      <c r="DS69" s="0" t="n">
        <v>1</v>
      </c>
      <c r="DT69" s="0" t="n">
        <v>1</v>
      </c>
      <c r="DU69" s="0" t="n">
        <v>1</v>
      </c>
      <c r="DV69" s="0" t="n">
        <v>1</v>
      </c>
      <c r="DW69" s="0" t="n">
        <v>1</v>
      </c>
      <c r="DX69" s="0" t="n">
        <v>1</v>
      </c>
      <c r="DY69" s="0" t="n">
        <v>1</v>
      </c>
      <c r="DZ69" s="0" t="n">
        <v>1</v>
      </c>
      <c r="EA69" s="0" t="n">
        <v>1</v>
      </c>
      <c r="EB69" s="0" t="n">
        <v>1</v>
      </c>
      <c r="EC69" s="0" t="n">
        <v>1</v>
      </c>
      <c r="ED69" s="0" t="n">
        <v>0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n">
        <v>0</v>
      </c>
      <c r="GP69" s="0" t="n">
        <v>0</v>
      </c>
      <c r="GQ69" s="0" t="n">
        <v>0</v>
      </c>
      <c r="GR69" s="0" t="n"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1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n">
        <v>1</v>
      </c>
      <c r="ED70" s="0" t="n">
        <v>0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0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0</v>
      </c>
      <c r="GN70" s="0" t="n">
        <v>0</v>
      </c>
      <c r="GO70" s="0" t="n">
        <v>0</v>
      </c>
      <c r="GP70" s="0" t="n">
        <v>0</v>
      </c>
      <c r="GQ70" s="0" t="n">
        <v>0</v>
      </c>
      <c r="GR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1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n">
        <v>1</v>
      </c>
      <c r="ED71" s="0" t="n">
        <v>0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n">
        <v>0</v>
      </c>
      <c r="GP71" s="0" t="n">
        <v>0</v>
      </c>
      <c r="GQ71" s="0" t="n">
        <v>0</v>
      </c>
      <c r="GR71" s="0" t="n">
        <v>0</v>
      </c>
    </row>
    <row r="72" customFormat="false" ht="13.8" hidden="false" customHeight="fals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1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n">
        <v>1</v>
      </c>
      <c r="ED72" s="0" t="n">
        <v>0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n">
        <v>0</v>
      </c>
      <c r="GP72" s="0" t="n">
        <v>0</v>
      </c>
      <c r="GQ72" s="0" t="n">
        <v>0</v>
      </c>
      <c r="GR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1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n">
        <v>1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n">
        <v>0</v>
      </c>
      <c r="GP73" s="0" t="n">
        <v>0</v>
      </c>
      <c r="GQ73" s="0" t="n">
        <v>0</v>
      </c>
      <c r="GR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1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n">
        <v>1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n">
        <v>0</v>
      </c>
      <c r="GP74" s="0" t="n">
        <v>0</v>
      </c>
      <c r="GQ74" s="0" t="n">
        <v>0</v>
      </c>
      <c r="GR74" s="0" t="n">
        <v>0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1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n">
        <v>1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n">
        <v>0</v>
      </c>
      <c r="GP75" s="0" t="n">
        <v>0</v>
      </c>
      <c r="GQ75" s="0" t="n">
        <v>0</v>
      </c>
      <c r="GR75" s="0" t="n"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1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n">
        <v>1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n">
        <v>0</v>
      </c>
      <c r="GP76" s="0" t="n">
        <v>0</v>
      </c>
      <c r="GQ76" s="0" t="n">
        <v>0</v>
      </c>
      <c r="GR76" s="0" t="n">
        <v>0</v>
      </c>
    </row>
    <row r="77" customFormat="false" ht="13.8" hidden="false" customHeight="fals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1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n">
        <v>1</v>
      </c>
      <c r="ED77" s="0" t="n">
        <v>0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n">
        <v>0</v>
      </c>
      <c r="GP77" s="0" t="n">
        <v>0</v>
      </c>
      <c r="GQ77" s="0" t="n">
        <v>0</v>
      </c>
      <c r="GR77" s="0" t="n">
        <v>0</v>
      </c>
    </row>
    <row r="78" customFormat="false" ht="13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1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n">
        <v>1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n">
        <v>0</v>
      </c>
      <c r="GP78" s="0" t="n">
        <v>0</v>
      </c>
      <c r="GQ78" s="0" t="n">
        <v>0</v>
      </c>
      <c r="GR78" s="0" t="n">
        <v>0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1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n">
        <v>1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0</v>
      </c>
      <c r="GN79" s="0" t="n">
        <v>0</v>
      </c>
      <c r="GO79" s="0" t="n">
        <v>0</v>
      </c>
      <c r="GP79" s="0" t="n">
        <v>0</v>
      </c>
      <c r="GQ79" s="0" t="n">
        <v>0</v>
      </c>
      <c r="GR79" s="0" t="n">
        <v>0</v>
      </c>
    </row>
    <row r="80" customFormat="false" ht="13.8" hidden="false" customHeight="fals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1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n">
        <v>1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n">
        <v>0</v>
      </c>
      <c r="GP80" s="0" t="n">
        <v>0</v>
      </c>
      <c r="GQ80" s="0" t="n">
        <v>0</v>
      </c>
      <c r="GR80" s="0" t="n">
        <v>0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1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n">
        <v>1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1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n">
        <v>1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1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n">
        <v>1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1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n">
        <v>1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1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n">
        <v>1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</row>
    <row r="86" customFormat="false" ht="13.8" hidden="false" customHeight="fals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1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n">
        <v>1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1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n">
        <v>1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1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n">
        <v>1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1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n">
        <v>1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</row>
    <row r="90" customFormat="false" ht="13.8" hidden="false" customHeight="fals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1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n">
        <v>1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1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1</v>
      </c>
      <c r="CM91" s="0" t="n">
        <v>1</v>
      </c>
      <c r="CN91" s="0" t="n">
        <v>1</v>
      </c>
      <c r="CO91" s="0" t="n">
        <v>1</v>
      </c>
      <c r="CP91" s="0" t="n">
        <v>1</v>
      </c>
      <c r="CQ91" s="0" t="n">
        <v>1</v>
      </c>
      <c r="CR91" s="0" t="n">
        <v>1</v>
      </c>
      <c r="CS91" s="0" t="n">
        <v>1</v>
      </c>
      <c r="CT91" s="0" t="n">
        <v>1</v>
      </c>
      <c r="CU91" s="0" t="n">
        <v>1</v>
      </c>
      <c r="CV91" s="0" t="n">
        <v>1</v>
      </c>
      <c r="CW91" s="0" t="n">
        <v>1</v>
      </c>
      <c r="CX91" s="0" t="n">
        <v>1</v>
      </c>
      <c r="CY91" s="0" t="n">
        <v>1</v>
      </c>
      <c r="CZ91" s="0" t="n">
        <v>1</v>
      </c>
      <c r="DA91" s="0" t="n">
        <v>1</v>
      </c>
      <c r="DB91" s="0" t="n">
        <v>1</v>
      </c>
      <c r="DC91" s="0" t="n">
        <v>1</v>
      </c>
      <c r="DD91" s="0" t="n">
        <v>1</v>
      </c>
      <c r="DE91" s="0" t="n">
        <v>1</v>
      </c>
      <c r="DF91" s="0" t="n">
        <v>1</v>
      </c>
      <c r="DG91" s="0" t="n">
        <v>1</v>
      </c>
      <c r="DH91" s="0" t="n">
        <v>1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n">
        <v>1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1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n">
        <v>1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1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n">
        <v>1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</row>
    <row r="94" customFormat="false" ht="13.8" hidden="false" customHeight="fals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1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n">
        <v>1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1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n">
        <v>1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1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n">
        <v>1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</row>
    <row r="97" customFormat="false" ht="13.8" hidden="false" customHeight="fals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1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n">
        <v>1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1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n">
        <v>1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</row>
    <row r="99" customFormat="false" ht="13.8" hidden="false" customHeight="fals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1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n">
        <v>1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1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n">
        <v>1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</row>
    <row r="101" customFormat="false" ht="13.8" hidden="false" customHeight="fals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1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n">
        <v>1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1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n">
        <v>1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1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n">
        <v>1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1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n">
        <v>1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1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n">
        <v>1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1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n">
        <v>1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</row>
    <row r="107" customFormat="false" ht="13.8" hidden="false" customHeight="fals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1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n">
        <v>1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1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n">
        <v>1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1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n">
        <v>1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1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n">
        <v>1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1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n">
        <v>1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</row>
    <row r="112" customFormat="false" ht="13.8" hidden="false" customHeight="fals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1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n">
        <v>1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1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1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1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n">
        <v>1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</row>
    <row r="114" customFormat="false" ht="13.8" hidden="false" customHeight="fals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1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1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1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n">
        <v>1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1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1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1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n">
        <v>1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1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1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1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n">
        <v>1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1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1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1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n">
        <v>1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1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1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1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n">
        <v>1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1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1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1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n">
        <v>1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1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1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1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n">
        <v>1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1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1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1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n">
        <v>1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</row>
    <row r="122" customFormat="false" ht="13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1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1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1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n">
        <v>1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1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1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1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n">
        <v>1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1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1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1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n">
        <v>1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1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1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1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n">
        <v>1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1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1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1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n">
        <v>1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1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1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1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n">
        <v>1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1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1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1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n">
        <v>1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1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1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1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n">
        <v>1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1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1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1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n">
        <v>1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1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1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1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n">
        <v>1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</row>
    <row r="132" customFormat="false" ht="13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1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1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1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n">
        <v>1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1</v>
      </c>
      <c r="BQ133" s="0" t="n">
        <v>2</v>
      </c>
      <c r="BR133" s="0" t="n">
        <v>2</v>
      </c>
      <c r="BS133" s="0" t="n">
        <v>2</v>
      </c>
      <c r="BT133" s="0" t="n">
        <v>2</v>
      </c>
      <c r="BU133" s="0" t="n">
        <v>2</v>
      </c>
      <c r="BV133" s="0" t="n">
        <v>2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2</v>
      </c>
      <c r="CG133" s="0" t="n">
        <v>2</v>
      </c>
      <c r="CH133" s="0" t="n">
        <v>2</v>
      </c>
      <c r="CI133" s="0" t="n">
        <v>2</v>
      </c>
      <c r="CJ133" s="0" t="n">
        <v>2</v>
      </c>
      <c r="CK133" s="0" t="n">
        <v>2</v>
      </c>
      <c r="CL133" s="0" t="n">
        <v>1</v>
      </c>
      <c r="CM133" s="0" t="n">
        <v>2</v>
      </c>
      <c r="CN133" s="0" t="n">
        <v>2</v>
      </c>
      <c r="CO133" s="0" t="n">
        <v>2</v>
      </c>
      <c r="CP133" s="0" t="n">
        <v>2</v>
      </c>
      <c r="CQ133" s="0" t="n">
        <v>2</v>
      </c>
      <c r="CR133" s="0" t="n">
        <v>2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2</v>
      </c>
      <c r="DC133" s="0" t="n">
        <v>2</v>
      </c>
      <c r="DD133" s="0" t="n">
        <v>2</v>
      </c>
      <c r="DE133" s="0" t="n">
        <v>2</v>
      </c>
      <c r="DF133" s="0" t="n">
        <v>2</v>
      </c>
      <c r="DG133" s="0" t="n">
        <v>2</v>
      </c>
      <c r="DH133" s="0" t="n">
        <v>1</v>
      </c>
      <c r="DI133" s="0" t="n">
        <v>2</v>
      </c>
      <c r="DJ133" s="0" t="n">
        <v>2</v>
      </c>
      <c r="DK133" s="0" t="n">
        <v>2</v>
      </c>
      <c r="DL133" s="0" t="n">
        <v>2</v>
      </c>
      <c r="DM133" s="0" t="n">
        <v>2</v>
      </c>
      <c r="DN133" s="0" t="n">
        <v>2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2</v>
      </c>
      <c r="DY133" s="0" t="n">
        <v>2</v>
      </c>
      <c r="DZ133" s="0" t="n">
        <v>2</v>
      </c>
      <c r="EA133" s="0" t="n">
        <v>2</v>
      </c>
      <c r="EB133" s="0" t="n">
        <v>2</v>
      </c>
      <c r="EC133" s="0" t="n">
        <v>1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</row>
    <row r="134" customFormat="false" ht="13.8" hidden="fals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1</v>
      </c>
      <c r="BQ134" s="0" t="n">
        <v>2</v>
      </c>
      <c r="BR134" s="0" t="n">
        <v>2</v>
      </c>
      <c r="BS134" s="0" t="n">
        <v>2</v>
      </c>
      <c r="BT134" s="0" t="n">
        <v>2</v>
      </c>
      <c r="BU134" s="0" t="n">
        <v>2</v>
      </c>
      <c r="BV134" s="0" t="n">
        <v>2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2</v>
      </c>
      <c r="CG134" s="0" t="n">
        <v>2</v>
      </c>
      <c r="CH134" s="0" t="n">
        <v>2</v>
      </c>
      <c r="CI134" s="0" t="n">
        <v>2</v>
      </c>
      <c r="CJ134" s="0" t="n">
        <v>2</v>
      </c>
      <c r="CK134" s="0" t="n">
        <v>2</v>
      </c>
      <c r="CL134" s="0" t="n">
        <v>1</v>
      </c>
      <c r="CM134" s="0" t="n">
        <v>2</v>
      </c>
      <c r="CN134" s="0" t="n">
        <v>2</v>
      </c>
      <c r="CO134" s="0" t="n">
        <v>2</v>
      </c>
      <c r="CP134" s="0" t="n">
        <v>2</v>
      </c>
      <c r="CQ134" s="0" t="n">
        <v>2</v>
      </c>
      <c r="CR134" s="0" t="n">
        <v>2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2</v>
      </c>
      <c r="DC134" s="0" t="n">
        <v>2</v>
      </c>
      <c r="DD134" s="0" t="n">
        <v>2</v>
      </c>
      <c r="DE134" s="0" t="n">
        <v>2</v>
      </c>
      <c r="DF134" s="0" t="n">
        <v>2</v>
      </c>
      <c r="DG134" s="0" t="n">
        <v>2</v>
      </c>
      <c r="DH134" s="0" t="n">
        <v>1</v>
      </c>
      <c r="DI134" s="0" t="n">
        <v>2</v>
      </c>
      <c r="DJ134" s="0" t="n">
        <v>2</v>
      </c>
      <c r="DK134" s="0" t="n">
        <v>2</v>
      </c>
      <c r="DL134" s="0" t="n">
        <v>2</v>
      </c>
      <c r="DM134" s="0" t="n">
        <v>2</v>
      </c>
      <c r="DN134" s="0" t="n">
        <v>2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2</v>
      </c>
      <c r="DY134" s="0" t="n">
        <v>2</v>
      </c>
      <c r="DZ134" s="0" t="n">
        <v>2</v>
      </c>
      <c r="EA134" s="0" t="n">
        <v>2</v>
      </c>
      <c r="EB134" s="0" t="n">
        <v>2</v>
      </c>
      <c r="EC134" s="0" t="n">
        <v>1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1</v>
      </c>
      <c r="BQ135" s="0" t="n">
        <v>2</v>
      </c>
      <c r="BR135" s="0" t="n">
        <v>2</v>
      </c>
      <c r="BS135" s="0" t="n">
        <v>2</v>
      </c>
      <c r="BT135" s="0" t="n">
        <v>2</v>
      </c>
      <c r="BU135" s="0" t="n">
        <v>2</v>
      </c>
      <c r="BV135" s="0" t="n">
        <v>2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2</v>
      </c>
      <c r="CG135" s="0" t="n">
        <v>2</v>
      </c>
      <c r="CH135" s="0" t="n">
        <v>2</v>
      </c>
      <c r="CI135" s="0" t="n">
        <v>2</v>
      </c>
      <c r="CJ135" s="0" t="n">
        <v>2</v>
      </c>
      <c r="CK135" s="0" t="n">
        <v>2</v>
      </c>
      <c r="CL135" s="0" t="n">
        <v>2</v>
      </c>
      <c r="CM135" s="0" t="n">
        <v>2</v>
      </c>
      <c r="CN135" s="0" t="n">
        <v>2</v>
      </c>
      <c r="CO135" s="0" t="n">
        <v>2</v>
      </c>
      <c r="CP135" s="0" t="n">
        <v>2</v>
      </c>
      <c r="CQ135" s="0" t="n">
        <v>2</v>
      </c>
      <c r="CR135" s="0" t="n">
        <v>2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2</v>
      </c>
      <c r="DC135" s="0" t="n">
        <v>2</v>
      </c>
      <c r="DD135" s="0" t="n">
        <v>2</v>
      </c>
      <c r="DE135" s="0" t="n">
        <v>2</v>
      </c>
      <c r="DF135" s="0" t="n">
        <v>2</v>
      </c>
      <c r="DG135" s="0" t="n">
        <v>2</v>
      </c>
      <c r="DH135" s="0" t="n">
        <v>2</v>
      </c>
      <c r="DI135" s="0" t="n">
        <v>2</v>
      </c>
      <c r="DJ135" s="0" t="n">
        <v>2</v>
      </c>
      <c r="DK135" s="0" t="n">
        <v>2</v>
      </c>
      <c r="DL135" s="0" t="n">
        <v>2</v>
      </c>
      <c r="DM135" s="0" t="n">
        <v>2</v>
      </c>
      <c r="DN135" s="0" t="n">
        <v>2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2</v>
      </c>
      <c r="DY135" s="0" t="n">
        <v>2</v>
      </c>
      <c r="DZ135" s="0" t="n">
        <v>2</v>
      </c>
      <c r="EA135" s="0" t="n">
        <v>2</v>
      </c>
      <c r="EB135" s="0" t="n">
        <v>2</v>
      </c>
      <c r="EC135" s="0" t="n">
        <v>1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</row>
    <row r="136" customFormat="false" ht="13.8" hidden="fals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1</v>
      </c>
      <c r="BQ136" s="0" t="n">
        <v>2</v>
      </c>
      <c r="BR136" s="0" t="n">
        <v>2</v>
      </c>
      <c r="BS136" s="0" t="n">
        <v>2</v>
      </c>
      <c r="BT136" s="0" t="n">
        <v>2</v>
      </c>
      <c r="BU136" s="0" t="n">
        <v>2</v>
      </c>
      <c r="BV136" s="0" t="n">
        <v>2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2</v>
      </c>
      <c r="CG136" s="0" t="n">
        <v>2</v>
      </c>
      <c r="CH136" s="0" t="n">
        <v>2</v>
      </c>
      <c r="CI136" s="0" t="n">
        <v>2</v>
      </c>
      <c r="CJ136" s="0" t="n">
        <v>2</v>
      </c>
      <c r="CK136" s="0" t="n">
        <v>2</v>
      </c>
      <c r="CL136" s="0" t="n">
        <v>2</v>
      </c>
      <c r="CM136" s="0" t="n">
        <v>2</v>
      </c>
      <c r="CN136" s="0" t="n">
        <v>2</v>
      </c>
      <c r="CO136" s="0" t="n">
        <v>2</v>
      </c>
      <c r="CP136" s="0" t="n">
        <v>2</v>
      </c>
      <c r="CQ136" s="0" t="n">
        <v>2</v>
      </c>
      <c r="CR136" s="0" t="n">
        <v>2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2</v>
      </c>
      <c r="DC136" s="0" t="n">
        <v>2</v>
      </c>
      <c r="DD136" s="0" t="n">
        <v>2</v>
      </c>
      <c r="DE136" s="0" t="n">
        <v>2</v>
      </c>
      <c r="DF136" s="0" t="n">
        <v>2</v>
      </c>
      <c r="DG136" s="0" t="n">
        <v>2</v>
      </c>
      <c r="DH136" s="0" t="n">
        <v>2</v>
      </c>
      <c r="DI136" s="0" t="n">
        <v>2</v>
      </c>
      <c r="DJ136" s="0" t="n">
        <v>2</v>
      </c>
      <c r="DK136" s="0" t="n">
        <v>2</v>
      </c>
      <c r="DL136" s="0" t="n">
        <v>2</v>
      </c>
      <c r="DM136" s="0" t="n">
        <v>2</v>
      </c>
      <c r="DN136" s="0" t="n">
        <v>2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2</v>
      </c>
      <c r="DY136" s="0" t="n">
        <v>2</v>
      </c>
      <c r="DZ136" s="0" t="n">
        <v>2</v>
      </c>
      <c r="EA136" s="0" t="n">
        <v>2</v>
      </c>
      <c r="EB136" s="0" t="n">
        <v>2</v>
      </c>
      <c r="EC136" s="0" t="n">
        <v>1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</row>
    <row r="137" customFormat="false" ht="13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1</v>
      </c>
      <c r="BQ137" s="0" t="n">
        <v>2</v>
      </c>
      <c r="BR137" s="0" t="n">
        <v>2</v>
      </c>
      <c r="BS137" s="0" t="n">
        <v>2</v>
      </c>
      <c r="BT137" s="0" t="n">
        <v>2</v>
      </c>
      <c r="BU137" s="0" t="n">
        <v>2</v>
      </c>
      <c r="BV137" s="0" t="n">
        <v>2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2</v>
      </c>
      <c r="CG137" s="0" t="n">
        <v>2</v>
      </c>
      <c r="CH137" s="0" t="n">
        <v>2</v>
      </c>
      <c r="CI137" s="0" t="n">
        <v>2</v>
      </c>
      <c r="CJ137" s="0" t="n">
        <v>2</v>
      </c>
      <c r="CK137" s="0" t="n">
        <v>2</v>
      </c>
      <c r="CL137" s="0" t="n">
        <v>2</v>
      </c>
      <c r="CM137" s="0" t="n">
        <v>2</v>
      </c>
      <c r="CN137" s="0" t="n">
        <v>2</v>
      </c>
      <c r="CO137" s="0" t="n">
        <v>2</v>
      </c>
      <c r="CP137" s="0" t="n">
        <v>2</v>
      </c>
      <c r="CQ137" s="0" t="n">
        <v>2</v>
      </c>
      <c r="CR137" s="0" t="n">
        <v>2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2</v>
      </c>
      <c r="DC137" s="0" t="n">
        <v>2</v>
      </c>
      <c r="DD137" s="0" t="n">
        <v>2</v>
      </c>
      <c r="DE137" s="0" t="n">
        <v>2</v>
      </c>
      <c r="DF137" s="0" t="n">
        <v>2</v>
      </c>
      <c r="DG137" s="0" t="n">
        <v>2</v>
      </c>
      <c r="DH137" s="0" t="n">
        <v>2</v>
      </c>
      <c r="DI137" s="0" t="n">
        <v>2</v>
      </c>
      <c r="DJ137" s="0" t="n">
        <v>2</v>
      </c>
      <c r="DK137" s="0" t="n">
        <v>2</v>
      </c>
      <c r="DL137" s="0" t="n">
        <v>2</v>
      </c>
      <c r="DM137" s="0" t="n">
        <v>2</v>
      </c>
      <c r="DN137" s="0" t="n">
        <v>2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2</v>
      </c>
      <c r="DY137" s="0" t="n">
        <v>2</v>
      </c>
      <c r="DZ137" s="0" t="n">
        <v>2</v>
      </c>
      <c r="EA137" s="0" t="n">
        <v>2</v>
      </c>
      <c r="EB137" s="0" t="n">
        <v>2</v>
      </c>
      <c r="EC137" s="0" t="n">
        <v>1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</row>
    <row r="138" customFormat="false" ht="13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1</v>
      </c>
      <c r="BQ138" s="0" t="n">
        <v>2</v>
      </c>
      <c r="BR138" s="0" t="n">
        <v>2</v>
      </c>
      <c r="BS138" s="0" t="n">
        <v>2</v>
      </c>
      <c r="BT138" s="0" t="n">
        <v>2</v>
      </c>
      <c r="BU138" s="0" t="n">
        <v>2</v>
      </c>
      <c r="BV138" s="0" t="n">
        <v>2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2</v>
      </c>
      <c r="CG138" s="0" t="n">
        <v>2</v>
      </c>
      <c r="CH138" s="0" t="n">
        <v>2</v>
      </c>
      <c r="CI138" s="0" t="n">
        <v>2</v>
      </c>
      <c r="CJ138" s="0" t="n">
        <v>2</v>
      </c>
      <c r="CK138" s="0" t="n">
        <v>2</v>
      </c>
      <c r="CL138" s="0" t="n">
        <v>2</v>
      </c>
      <c r="CM138" s="0" t="n">
        <v>2</v>
      </c>
      <c r="CN138" s="0" t="n">
        <v>2</v>
      </c>
      <c r="CO138" s="0" t="n">
        <v>2</v>
      </c>
      <c r="CP138" s="0" t="n">
        <v>2</v>
      </c>
      <c r="CQ138" s="0" t="n">
        <v>2</v>
      </c>
      <c r="CR138" s="0" t="n">
        <v>2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2</v>
      </c>
      <c r="DC138" s="0" t="n">
        <v>2</v>
      </c>
      <c r="DD138" s="0" t="n">
        <v>2</v>
      </c>
      <c r="DE138" s="0" t="n">
        <v>2</v>
      </c>
      <c r="DF138" s="0" t="n">
        <v>2</v>
      </c>
      <c r="DG138" s="0" t="n">
        <v>2</v>
      </c>
      <c r="DH138" s="0" t="n">
        <v>2</v>
      </c>
      <c r="DI138" s="0" t="n">
        <v>2</v>
      </c>
      <c r="DJ138" s="0" t="n">
        <v>2</v>
      </c>
      <c r="DK138" s="0" t="n">
        <v>2</v>
      </c>
      <c r="DL138" s="0" t="n">
        <v>2</v>
      </c>
      <c r="DM138" s="0" t="n">
        <v>2</v>
      </c>
      <c r="DN138" s="0" t="n">
        <v>2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2</v>
      </c>
      <c r="DY138" s="0" t="n">
        <v>2</v>
      </c>
      <c r="DZ138" s="0" t="n">
        <v>2</v>
      </c>
      <c r="EA138" s="0" t="n">
        <v>2</v>
      </c>
      <c r="EB138" s="0" t="n">
        <v>2</v>
      </c>
      <c r="EC138" s="0" t="n">
        <v>1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1</v>
      </c>
      <c r="BQ139" s="0" t="n">
        <v>2</v>
      </c>
      <c r="BR139" s="0" t="n">
        <v>2</v>
      </c>
      <c r="BS139" s="0" t="n">
        <v>2</v>
      </c>
      <c r="BT139" s="0" t="n">
        <v>2</v>
      </c>
      <c r="BU139" s="0" t="n">
        <v>2</v>
      </c>
      <c r="BV139" s="0" t="n">
        <v>2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2</v>
      </c>
      <c r="CG139" s="0" t="n">
        <v>2</v>
      </c>
      <c r="CH139" s="0" t="n">
        <v>2</v>
      </c>
      <c r="CI139" s="0" t="n">
        <v>2</v>
      </c>
      <c r="CJ139" s="0" t="n">
        <v>2</v>
      </c>
      <c r="CK139" s="0" t="n">
        <v>2</v>
      </c>
      <c r="CL139" s="0" t="n">
        <v>2</v>
      </c>
      <c r="CM139" s="0" t="n">
        <v>2</v>
      </c>
      <c r="CN139" s="0" t="n">
        <v>2</v>
      </c>
      <c r="CO139" s="0" t="n">
        <v>2</v>
      </c>
      <c r="CP139" s="0" t="n">
        <v>2</v>
      </c>
      <c r="CQ139" s="0" t="n">
        <v>2</v>
      </c>
      <c r="CR139" s="0" t="n">
        <v>2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2</v>
      </c>
      <c r="DC139" s="0" t="n">
        <v>2</v>
      </c>
      <c r="DD139" s="0" t="n">
        <v>2</v>
      </c>
      <c r="DE139" s="0" t="n">
        <v>2</v>
      </c>
      <c r="DF139" s="0" t="n">
        <v>2</v>
      </c>
      <c r="DG139" s="0" t="n">
        <v>2</v>
      </c>
      <c r="DH139" s="0" t="n">
        <v>2</v>
      </c>
      <c r="DI139" s="0" t="n">
        <v>2</v>
      </c>
      <c r="DJ139" s="0" t="n">
        <v>2</v>
      </c>
      <c r="DK139" s="0" t="n">
        <v>2</v>
      </c>
      <c r="DL139" s="0" t="n">
        <v>2</v>
      </c>
      <c r="DM139" s="0" t="n">
        <v>2</v>
      </c>
      <c r="DN139" s="0" t="n">
        <v>2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2</v>
      </c>
      <c r="DY139" s="0" t="n">
        <v>2</v>
      </c>
      <c r="DZ139" s="0" t="n">
        <v>2</v>
      </c>
      <c r="EA139" s="0" t="n">
        <v>2</v>
      </c>
      <c r="EB139" s="0" t="n">
        <v>2</v>
      </c>
      <c r="EC139" s="0" t="n">
        <v>1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</row>
    <row r="140" customFormat="false" ht="13.8" hidden="false" customHeight="fals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1</v>
      </c>
      <c r="BQ140" s="0" t="n">
        <v>2</v>
      </c>
      <c r="BR140" s="0" t="n">
        <v>2</v>
      </c>
      <c r="BS140" s="0" t="n">
        <v>2</v>
      </c>
      <c r="BT140" s="0" t="n">
        <v>2</v>
      </c>
      <c r="BU140" s="0" t="n">
        <v>2</v>
      </c>
      <c r="BV140" s="0" t="n">
        <v>2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2</v>
      </c>
      <c r="DY140" s="0" t="n">
        <v>2</v>
      </c>
      <c r="DZ140" s="0" t="n">
        <v>2</v>
      </c>
      <c r="EA140" s="0" t="n">
        <v>2</v>
      </c>
      <c r="EB140" s="0" t="n">
        <v>2</v>
      </c>
      <c r="EC140" s="0" t="n">
        <v>1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</row>
    <row r="141" customFormat="false" ht="13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1</v>
      </c>
      <c r="BQ141" s="0" t="n">
        <v>2</v>
      </c>
      <c r="BR141" s="0" t="n">
        <v>2</v>
      </c>
      <c r="BS141" s="0" t="n">
        <v>2</v>
      </c>
      <c r="BT141" s="0" t="n">
        <v>2</v>
      </c>
      <c r="BU141" s="0" t="n">
        <v>2</v>
      </c>
      <c r="BV141" s="0" t="n">
        <v>2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2</v>
      </c>
      <c r="DY141" s="0" t="n">
        <v>2</v>
      </c>
      <c r="DZ141" s="0" t="n">
        <v>2</v>
      </c>
      <c r="EA141" s="0" t="n">
        <v>2</v>
      </c>
      <c r="EB141" s="0" t="n">
        <v>2</v>
      </c>
      <c r="EC141" s="0" t="n">
        <v>1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</row>
    <row r="142" customFormat="false" ht="13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1</v>
      </c>
      <c r="BQ142" s="0" t="n">
        <v>2</v>
      </c>
      <c r="BR142" s="0" t="n">
        <v>2</v>
      </c>
      <c r="BS142" s="0" t="n">
        <v>2</v>
      </c>
      <c r="BT142" s="0" t="n">
        <v>2</v>
      </c>
      <c r="BU142" s="0" t="n">
        <v>2</v>
      </c>
      <c r="BV142" s="0" t="n">
        <v>2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2</v>
      </c>
      <c r="DY142" s="0" t="n">
        <v>2</v>
      </c>
      <c r="DZ142" s="0" t="n">
        <v>2</v>
      </c>
      <c r="EA142" s="0" t="n">
        <v>2</v>
      </c>
      <c r="EB142" s="0" t="n">
        <v>2</v>
      </c>
      <c r="EC142" s="0" t="n">
        <v>1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1</v>
      </c>
      <c r="BQ143" s="0" t="n">
        <v>2</v>
      </c>
      <c r="BR143" s="0" t="n">
        <v>2</v>
      </c>
      <c r="BS143" s="0" t="n">
        <v>2</v>
      </c>
      <c r="BT143" s="0" t="n">
        <v>2</v>
      </c>
      <c r="BU143" s="0" t="n">
        <v>2</v>
      </c>
      <c r="BV143" s="0" t="n">
        <v>2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2</v>
      </c>
      <c r="DY143" s="0" t="n">
        <v>2</v>
      </c>
      <c r="DZ143" s="0" t="n">
        <v>2</v>
      </c>
      <c r="EA143" s="0" t="n">
        <v>2</v>
      </c>
      <c r="EB143" s="0" t="n">
        <v>2</v>
      </c>
      <c r="EC143" s="0" t="n">
        <v>1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</row>
    <row r="144" customFormat="false" ht="13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1</v>
      </c>
      <c r="BQ144" s="0" t="n">
        <v>2</v>
      </c>
      <c r="BR144" s="0" t="n">
        <v>2</v>
      </c>
      <c r="BS144" s="0" t="n">
        <v>2</v>
      </c>
      <c r="BT144" s="0" t="n">
        <v>2</v>
      </c>
      <c r="BU144" s="0" t="n">
        <v>2</v>
      </c>
      <c r="BV144" s="0" t="n">
        <v>2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2</v>
      </c>
      <c r="DY144" s="0" t="n">
        <v>2</v>
      </c>
      <c r="DZ144" s="0" t="n">
        <v>2</v>
      </c>
      <c r="EA144" s="0" t="n">
        <v>2</v>
      </c>
      <c r="EB144" s="0" t="n">
        <v>2</v>
      </c>
      <c r="EC144" s="0" t="n">
        <v>1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</row>
    <row r="145" customFormat="false" ht="13.8" hidden="false" customHeight="fals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1</v>
      </c>
      <c r="BQ145" s="0" t="n">
        <v>2</v>
      </c>
      <c r="BR145" s="0" t="n">
        <v>2</v>
      </c>
      <c r="BS145" s="0" t="n">
        <v>2</v>
      </c>
      <c r="BT145" s="0" t="n">
        <v>2</v>
      </c>
      <c r="BU145" s="0" t="n">
        <v>2</v>
      </c>
      <c r="BV145" s="0" t="n">
        <v>2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2</v>
      </c>
      <c r="DY145" s="0" t="n">
        <v>2</v>
      </c>
      <c r="DZ145" s="0" t="n">
        <v>2</v>
      </c>
      <c r="EA145" s="0" t="n">
        <v>2</v>
      </c>
      <c r="EB145" s="0" t="n">
        <v>2</v>
      </c>
      <c r="EC145" s="0" t="n">
        <v>1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</row>
    <row r="146" customFormat="false" ht="13.8" hidden="false" customHeight="fals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1</v>
      </c>
      <c r="BQ146" s="0" t="n">
        <v>2</v>
      </c>
      <c r="BR146" s="0" t="n">
        <v>2</v>
      </c>
      <c r="BS146" s="0" t="n">
        <v>2</v>
      </c>
      <c r="BT146" s="0" t="n">
        <v>2</v>
      </c>
      <c r="BU146" s="0" t="n">
        <v>2</v>
      </c>
      <c r="BV146" s="0" t="n">
        <v>2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2</v>
      </c>
      <c r="DY146" s="0" t="n">
        <v>2</v>
      </c>
      <c r="DZ146" s="0" t="n">
        <v>2</v>
      </c>
      <c r="EA146" s="0" t="n">
        <v>2</v>
      </c>
      <c r="EB146" s="0" t="n">
        <v>2</v>
      </c>
      <c r="EC146" s="0" t="n">
        <v>1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</row>
    <row r="147" customFormat="false" ht="13.8" hidden="false" customHeight="fals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1</v>
      </c>
      <c r="BQ147" s="0" t="n">
        <v>2</v>
      </c>
      <c r="BR147" s="0" t="n">
        <v>2</v>
      </c>
      <c r="BS147" s="0" t="n">
        <v>2</v>
      </c>
      <c r="BT147" s="0" t="n">
        <v>2</v>
      </c>
      <c r="BU147" s="0" t="n">
        <v>2</v>
      </c>
      <c r="BV147" s="0" t="n">
        <v>2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2</v>
      </c>
      <c r="DY147" s="0" t="n">
        <v>2</v>
      </c>
      <c r="DZ147" s="0" t="n">
        <v>2</v>
      </c>
      <c r="EA147" s="0" t="n">
        <v>2</v>
      </c>
      <c r="EB147" s="0" t="n">
        <v>2</v>
      </c>
      <c r="EC147" s="0" t="n">
        <v>1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</row>
    <row r="148" customFormat="false" ht="13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1</v>
      </c>
      <c r="BQ148" s="0" t="n">
        <v>2</v>
      </c>
      <c r="BR148" s="0" t="n">
        <v>2</v>
      </c>
      <c r="BS148" s="0" t="n">
        <v>2</v>
      </c>
      <c r="BT148" s="0" t="n">
        <v>2</v>
      </c>
      <c r="BU148" s="0" t="n">
        <v>2</v>
      </c>
      <c r="BV148" s="0" t="n">
        <v>2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2</v>
      </c>
      <c r="DY148" s="0" t="n">
        <v>2</v>
      </c>
      <c r="DZ148" s="0" t="n">
        <v>2</v>
      </c>
      <c r="EA148" s="0" t="n">
        <v>2</v>
      </c>
      <c r="EB148" s="0" t="n">
        <v>2</v>
      </c>
      <c r="EC148" s="0" t="n">
        <v>1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</row>
    <row r="149" customFormat="false" ht="13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1</v>
      </c>
      <c r="BQ149" s="0" t="n">
        <v>2</v>
      </c>
      <c r="BR149" s="0" t="n">
        <v>2</v>
      </c>
      <c r="BS149" s="0" t="n">
        <v>2</v>
      </c>
      <c r="BT149" s="0" t="n">
        <v>2</v>
      </c>
      <c r="BU149" s="0" t="n">
        <v>2</v>
      </c>
      <c r="BV149" s="0" t="n">
        <v>2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2</v>
      </c>
      <c r="DY149" s="0" t="n">
        <v>2</v>
      </c>
      <c r="DZ149" s="0" t="n">
        <v>2</v>
      </c>
      <c r="EA149" s="0" t="n">
        <v>2</v>
      </c>
      <c r="EB149" s="0" t="n">
        <v>2</v>
      </c>
      <c r="EC149" s="0" t="n">
        <v>1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</row>
    <row r="150" customFormat="false" ht="13.8" hidden="false" customHeight="fals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1</v>
      </c>
      <c r="BQ150" s="0" t="n">
        <v>2</v>
      </c>
      <c r="BR150" s="0" t="n">
        <v>2</v>
      </c>
      <c r="BS150" s="0" t="n">
        <v>2</v>
      </c>
      <c r="BT150" s="0" t="n">
        <v>2</v>
      </c>
      <c r="BU150" s="0" t="n">
        <v>2</v>
      </c>
      <c r="BV150" s="0" t="n">
        <v>2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2</v>
      </c>
      <c r="CG150" s="0" t="n">
        <v>2</v>
      </c>
      <c r="CH150" s="0" t="n">
        <v>2</v>
      </c>
      <c r="CI150" s="0" t="n">
        <v>2</v>
      </c>
      <c r="CJ150" s="0" t="n">
        <v>2</v>
      </c>
      <c r="CK150" s="0" t="n">
        <v>2</v>
      </c>
      <c r="CL150" s="0" t="n">
        <v>2</v>
      </c>
      <c r="CM150" s="0" t="n">
        <v>2</v>
      </c>
      <c r="CN150" s="0" t="n">
        <v>2</v>
      </c>
      <c r="CO150" s="0" t="n">
        <v>2</v>
      </c>
      <c r="CP150" s="0" t="n">
        <v>2</v>
      </c>
      <c r="CQ150" s="0" t="n">
        <v>2</v>
      </c>
      <c r="CR150" s="0" t="n">
        <v>2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2</v>
      </c>
      <c r="DC150" s="0" t="n">
        <v>2</v>
      </c>
      <c r="DD150" s="0" t="n">
        <v>2</v>
      </c>
      <c r="DE150" s="0" t="n">
        <v>2</v>
      </c>
      <c r="DF150" s="0" t="n">
        <v>2</v>
      </c>
      <c r="DG150" s="0" t="n">
        <v>2</v>
      </c>
      <c r="DH150" s="0" t="n">
        <v>2</v>
      </c>
      <c r="DI150" s="0" t="n">
        <v>2</v>
      </c>
      <c r="DJ150" s="0" t="n">
        <v>2</v>
      </c>
      <c r="DK150" s="0" t="n">
        <v>2</v>
      </c>
      <c r="DL150" s="0" t="n">
        <v>2</v>
      </c>
      <c r="DM150" s="0" t="n">
        <v>2</v>
      </c>
      <c r="DN150" s="0" t="n">
        <v>2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2</v>
      </c>
      <c r="DY150" s="0" t="n">
        <v>2</v>
      </c>
      <c r="DZ150" s="0" t="n">
        <v>2</v>
      </c>
      <c r="EA150" s="0" t="n">
        <v>2</v>
      </c>
      <c r="EB150" s="0" t="n">
        <v>2</v>
      </c>
      <c r="EC150" s="0" t="n">
        <v>1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</row>
    <row r="151" customFormat="false" ht="13.8" hidden="false" customHeight="fals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1</v>
      </c>
      <c r="BQ151" s="0" t="n">
        <v>2</v>
      </c>
      <c r="BR151" s="0" t="n">
        <v>2</v>
      </c>
      <c r="BS151" s="0" t="n">
        <v>2</v>
      </c>
      <c r="BT151" s="0" t="n">
        <v>2</v>
      </c>
      <c r="BU151" s="0" t="n">
        <v>2</v>
      </c>
      <c r="BV151" s="0" t="n">
        <v>2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2</v>
      </c>
      <c r="CG151" s="0" t="n">
        <v>2</v>
      </c>
      <c r="CH151" s="0" t="n">
        <v>2</v>
      </c>
      <c r="CI151" s="0" t="n">
        <v>2</v>
      </c>
      <c r="CJ151" s="0" t="n">
        <v>2</v>
      </c>
      <c r="CK151" s="0" t="n">
        <v>2</v>
      </c>
      <c r="CL151" s="0" t="n">
        <v>2</v>
      </c>
      <c r="CM151" s="0" t="n">
        <v>2</v>
      </c>
      <c r="CN151" s="0" t="n">
        <v>2</v>
      </c>
      <c r="CO151" s="0" t="n">
        <v>2</v>
      </c>
      <c r="CP151" s="0" t="n">
        <v>2</v>
      </c>
      <c r="CQ151" s="0" t="n">
        <v>2</v>
      </c>
      <c r="CR151" s="0" t="n">
        <v>2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2</v>
      </c>
      <c r="DC151" s="0" t="n">
        <v>2</v>
      </c>
      <c r="DD151" s="0" t="n">
        <v>2</v>
      </c>
      <c r="DE151" s="0" t="n">
        <v>2</v>
      </c>
      <c r="DF151" s="0" t="n">
        <v>2</v>
      </c>
      <c r="DG151" s="0" t="n">
        <v>2</v>
      </c>
      <c r="DH151" s="0" t="n">
        <v>2</v>
      </c>
      <c r="DI151" s="0" t="n">
        <v>2</v>
      </c>
      <c r="DJ151" s="0" t="n">
        <v>2</v>
      </c>
      <c r="DK151" s="0" t="n">
        <v>2</v>
      </c>
      <c r="DL151" s="0" t="n">
        <v>2</v>
      </c>
      <c r="DM151" s="0" t="n">
        <v>2</v>
      </c>
      <c r="DN151" s="0" t="n">
        <v>2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2</v>
      </c>
      <c r="DY151" s="0" t="n">
        <v>2</v>
      </c>
      <c r="DZ151" s="0" t="n">
        <v>2</v>
      </c>
      <c r="EA151" s="0" t="n">
        <v>2</v>
      </c>
      <c r="EB151" s="0" t="n">
        <v>2</v>
      </c>
      <c r="EC151" s="0" t="n">
        <v>1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</row>
    <row r="152" customFormat="false" ht="13.8" hidden="false" customHeight="fals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1</v>
      </c>
      <c r="BQ152" s="0" t="n">
        <v>2</v>
      </c>
      <c r="BR152" s="0" t="n">
        <v>2</v>
      </c>
      <c r="BS152" s="0" t="n">
        <v>2</v>
      </c>
      <c r="BT152" s="0" t="n">
        <v>2</v>
      </c>
      <c r="BU152" s="0" t="n">
        <v>2</v>
      </c>
      <c r="BV152" s="0" t="n">
        <v>2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2</v>
      </c>
      <c r="CG152" s="0" t="n">
        <v>2</v>
      </c>
      <c r="CH152" s="0" t="n">
        <v>2</v>
      </c>
      <c r="CI152" s="0" t="n">
        <v>2</v>
      </c>
      <c r="CJ152" s="0" t="n">
        <v>2</v>
      </c>
      <c r="CK152" s="0" t="n">
        <v>2</v>
      </c>
      <c r="CL152" s="0" t="n">
        <v>2</v>
      </c>
      <c r="CM152" s="0" t="n">
        <v>2</v>
      </c>
      <c r="CN152" s="0" t="n">
        <v>2</v>
      </c>
      <c r="CO152" s="0" t="n">
        <v>2</v>
      </c>
      <c r="CP152" s="0" t="n">
        <v>2</v>
      </c>
      <c r="CQ152" s="0" t="n">
        <v>2</v>
      </c>
      <c r="CR152" s="0" t="n">
        <v>2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2</v>
      </c>
      <c r="DC152" s="0" t="n">
        <v>2</v>
      </c>
      <c r="DD152" s="0" t="n">
        <v>2</v>
      </c>
      <c r="DE152" s="0" t="n">
        <v>2</v>
      </c>
      <c r="DF152" s="0" t="n">
        <v>2</v>
      </c>
      <c r="DG152" s="0" t="n">
        <v>2</v>
      </c>
      <c r="DH152" s="0" t="n">
        <v>2</v>
      </c>
      <c r="DI152" s="0" t="n">
        <v>2</v>
      </c>
      <c r="DJ152" s="0" t="n">
        <v>2</v>
      </c>
      <c r="DK152" s="0" t="n">
        <v>2</v>
      </c>
      <c r="DL152" s="0" t="n">
        <v>2</v>
      </c>
      <c r="DM152" s="0" t="n">
        <v>2</v>
      </c>
      <c r="DN152" s="0" t="n">
        <v>2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2</v>
      </c>
      <c r="DY152" s="0" t="n">
        <v>2</v>
      </c>
      <c r="DZ152" s="0" t="n">
        <v>2</v>
      </c>
      <c r="EA152" s="0" t="n">
        <v>2</v>
      </c>
      <c r="EB152" s="0" t="n">
        <v>2</v>
      </c>
      <c r="EC152" s="0" t="n">
        <v>1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1</v>
      </c>
      <c r="BQ153" s="0" t="n">
        <v>2</v>
      </c>
      <c r="BR153" s="0" t="n">
        <v>2</v>
      </c>
      <c r="BS153" s="0" t="n">
        <v>2</v>
      </c>
      <c r="BT153" s="0" t="n">
        <v>2</v>
      </c>
      <c r="BU153" s="0" t="n">
        <v>2</v>
      </c>
      <c r="BV153" s="0" t="n">
        <v>2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2</v>
      </c>
      <c r="CG153" s="0" t="n">
        <v>2</v>
      </c>
      <c r="CH153" s="0" t="n">
        <v>2</v>
      </c>
      <c r="CI153" s="0" t="n">
        <v>2</v>
      </c>
      <c r="CJ153" s="0" t="n">
        <v>2</v>
      </c>
      <c r="CK153" s="0" t="n">
        <v>2</v>
      </c>
      <c r="CL153" s="0" t="n">
        <v>2</v>
      </c>
      <c r="CM153" s="0" t="n">
        <v>2</v>
      </c>
      <c r="CN153" s="0" t="n">
        <v>2</v>
      </c>
      <c r="CO153" s="0" t="n">
        <v>2</v>
      </c>
      <c r="CP153" s="0" t="n">
        <v>2</v>
      </c>
      <c r="CQ153" s="0" t="n">
        <v>2</v>
      </c>
      <c r="CR153" s="0" t="n">
        <v>2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2</v>
      </c>
      <c r="DC153" s="0" t="n">
        <v>2</v>
      </c>
      <c r="DD153" s="0" t="n">
        <v>2</v>
      </c>
      <c r="DE153" s="0" t="n">
        <v>2</v>
      </c>
      <c r="DF153" s="0" t="n">
        <v>2</v>
      </c>
      <c r="DG153" s="0" t="n">
        <v>2</v>
      </c>
      <c r="DH153" s="0" t="n">
        <v>2</v>
      </c>
      <c r="DI153" s="0" t="n">
        <v>2</v>
      </c>
      <c r="DJ153" s="0" t="n">
        <v>2</v>
      </c>
      <c r="DK153" s="0" t="n">
        <v>2</v>
      </c>
      <c r="DL153" s="0" t="n">
        <v>2</v>
      </c>
      <c r="DM153" s="0" t="n">
        <v>2</v>
      </c>
      <c r="DN153" s="0" t="n">
        <v>2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2</v>
      </c>
      <c r="DY153" s="0" t="n">
        <v>2</v>
      </c>
      <c r="DZ153" s="0" t="n">
        <v>2</v>
      </c>
      <c r="EA153" s="0" t="n">
        <v>2</v>
      </c>
      <c r="EB153" s="0" t="n">
        <v>2</v>
      </c>
      <c r="EC153" s="0" t="n">
        <v>1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</row>
    <row r="154" customFormat="false" ht="13.8" hidden="false" customHeight="fals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1</v>
      </c>
      <c r="BQ154" s="0" t="n">
        <v>2</v>
      </c>
      <c r="BR154" s="0" t="n">
        <v>2</v>
      </c>
      <c r="BS154" s="0" t="n">
        <v>2</v>
      </c>
      <c r="BT154" s="0" t="n">
        <v>2</v>
      </c>
      <c r="BU154" s="0" t="n">
        <v>2</v>
      </c>
      <c r="BV154" s="0" t="n">
        <v>2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2</v>
      </c>
      <c r="CG154" s="0" t="n">
        <v>2</v>
      </c>
      <c r="CH154" s="0" t="n">
        <v>2</v>
      </c>
      <c r="CI154" s="0" t="n">
        <v>2</v>
      </c>
      <c r="CJ154" s="0" t="n">
        <v>2</v>
      </c>
      <c r="CK154" s="0" t="n">
        <v>2</v>
      </c>
      <c r="CL154" s="0" t="n">
        <v>2</v>
      </c>
      <c r="CM154" s="0" t="n">
        <v>2</v>
      </c>
      <c r="CN154" s="0" t="n">
        <v>2</v>
      </c>
      <c r="CO154" s="0" t="n">
        <v>2</v>
      </c>
      <c r="CP154" s="0" t="n">
        <v>2</v>
      </c>
      <c r="CQ154" s="0" t="n">
        <v>2</v>
      </c>
      <c r="CR154" s="0" t="n">
        <v>2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2</v>
      </c>
      <c r="DC154" s="0" t="n">
        <v>2</v>
      </c>
      <c r="DD154" s="0" t="n">
        <v>2</v>
      </c>
      <c r="DE154" s="0" t="n">
        <v>2</v>
      </c>
      <c r="DF154" s="0" t="n">
        <v>2</v>
      </c>
      <c r="DG154" s="0" t="n">
        <v>2</v>
      </c>
      <c r="DH154" s="0" t="n">
        <v>2</v>
      </c>
      <c r="DI154" s="0" t="n">
        <v>2</v>
      </c>
      <c r="DJ154" s="0" t="n">
        <v>2</v>
      </c>
      <c r="DK154" s="0" t="n">
        <v>2</v>
      </c>
      <c r="DL154" s="0" t="n">
        <v>2</v>
      </c>
      <c r="DM154" s="0" t="n">
        <v>2</v>
      </c>
      <c r="DN154" s="0" t="n">
        <v>2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2</v>
      </c>
      <c r="DY154" s="0" t="n">
        <v>2</v>
      </c>
      <c r="DZ154" s="0" t="n">
        <v>2</v>
      </c>
      <c r="EA154" s="0" t="n">
        <v>2</v>
      </c>
      <c r="EB154" s="0" t="n">
        <v>2</v>
      </c>
      <c r="EC154" s="0" t="n">
        <v>1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</row>
    <row r="155" customFormat="false" ht="13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1</v>
      </c>
      <c r="BQ155" s="0" t="n">
        <v>2</v>
      </c>
      <c r="BR155" s="0" t="n">
        <v>2</v>
      </c>
      <c r="BS155" s="0" t="n">
        <v>2</v>
      </c>
      <c r="BT155" s="0" t="n">
        <v>2</v>
      </c>
      <c r="BU155" s="0" t="n">
        <v>2</v>
      </c>
      <c r="BV155" s="0" t="n">
        <v>2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2</v>
      </c>
      <c r="CG155" s="0" t="n">
        <v>2</v>
      </c>
      <c r="CH155" s="0" t="n">
        <v>2</v>
      </c>
      <c r="CI155" s="0" t="n">
        <v>2</v>
      </c>
      <c r="CJ155" s="0" t="n">
        <v>2</v>
      </c>
      <c r="CK155" s="0" t="n">
        <v>2</v>
      </c>
      <c r="CL155" s="0" t="n">
        <v>2</v>
      </c>
      <c r="CM155" s="0" t="n">
        <v>2</v>
      </c>
      <c r="CN155" s="0" t="n">
        <v>2</v>
      </c>
      <c r="CO155" s="0" t="n">
        <v>2</v>
      </c>
      <c r="CP155" s="0" t="n">
        <v>2</v>
      </c>
      <c r="CQ155" s="0" t="n">
        <v>2</v>
      </c>
      <c r="CR155" s="0" t="n">
        <v>2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2</v>
      </c>
      <c r="DC155" s="0" t="n">
        <v>2</v>
      </c>
      <c r="DD155" s="0" t="n">
        <v>2</v>
      </c>
      <c r="DE155" s="0" t="n">
        <v>2</v>
      </c>
      <c r="DF155" s="0" t="n">
        <v>2</v>
      </c>
      <c r="DG155" s="0" t="n">
        <v>2</v>
      </c>
      <c r="DH155" s="0" t="n">
        <v>2</v>
      </c>
      <c r="DI155" s="0" t="n">
        <v>2</v>
      </c>
      <c r="DJ155" s="0" t="n">
        <v>2</v>
      </c>
      <c r="DK155" s="0" t="n">
        <v>2</v>
      </c>
      <c r="DL155" s="0" t="n">
        <v>2</v>
      </c>
      <c r="DM155" s="0" t="n">
        <v>2</v>
      </c>
      <c r="DN155" s="0" t="n">
        <v>2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2</v>
      </c>
      <c r="DY155" s="0" t="n">
        <v>2</v>
      </c>
      <c r="DZ155" s="0" t="n">
        <v>2</v>
      </c>
      <c r="EA155" s="0" t="n">
        <v>2</v>
      </c>
      <c r="EB155" s="0" t="n">
        <v>2</v>
      </c>
      <c r="EC155" s="0" t="n">
        <v>1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</row>
    <row r="156" customFormat="false" ht="13.8" hidden="false" customHeight="fals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1</v>
      </c>
      <c r="BQ156" s="0" t="n">
        <v>2</v>
      </c>
      <c r="BR156" s="0" t="n">
        <v>2</v>
      </c>
      <c r="BS156" s="0" t="n">
        <v>2</v>
      </c>
      <c r="BT156" s="0" t="n">
        <v>2</v>
      </c>
      <c r="BU156" s="0" t="n">
        <v>2</v>
      </c>
      <c r="BV156" s="0" t="n">
        <v>2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2</v>
      </c>
      <c r="CG156" s="0" t="n">
        <v>2</v>
      </c>
      <c r="CH156" s="0" t="n">
        <v>2</v>
      </c>
      <c r="CI156" s="0" t="n">
        <v>2</v>
      </c>
      <c r="CJ156" s="0" t="n">
        <v>2</v>
      </c>
      <c r="CK156" s="0" t="n">
        <v>2</v>
      </c>
      <c r="CL156" s="0" t="n">
        <v>1</v>
      </c>
      <c r="CM156" s="0" t="n">
        <v>2</v>
      </c>
      <c r="CN156" s="0" t="n">
        <v>2</v>
      </c>
      <c r="CO156" s="0" t="n">
        <v>2</v>
      </c>
      <c r="CP156" s="0" t="n">
        <v>2</v>
      </c>
      <c r="CQ156" s="0" t="n">
        <v>2</v>
      </c>
      <c r="CR156" s="0" t="n">
        <v>2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2</v>
      </c>
      <c r="DC156" s="0" t="n">
        <v>2</v>
      </c>
      <c r="DD156" s="0" t="n">
        <v>2</v>
      </c>
      <c r="DE156" s="0" t="n">
        <v>2</v>
      </c>
      <c r="DF156" s="0" t="n">
        <v>2</v>
      </c>
      <c r="DG156" s="0" t="n">
        <v>2</v>
      </c>
      <c r="DH156" s="0" t="n">
        <v>1</v>
      </c>
      <c r="DI156" s="0" t="n">
        <v>2</v>
      </c>
      <c r="DJ156" s="0" t="n">
        <v>2</v>
      </c>
      <c r="DK156" s="0" t="n">
        <v>2</v>
      </c>
      <c r="DL156" s="0" t="n">
        <v>2</v>
      </c>
      <c r="DM156" s="0" t="n">
        <v>2</v>
      </c>
      <c r="DN156" s="0" t="n">
        <v>2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2</v>
      </c>
      <c r="DY156" s="0" t="n">
        <v>2</v>
      </c>
      <c r="DZ156" s="0" t="n">
        <v>2</v>
      </c>
      <c r="EA156" s="0" t="n">
        <v>2</v>
      </c>
      <c r="EB156" s="0" t="n">
        <v>2</v>
      </c>
      <c r="EC156" s="0" t="n">
        <v>1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</row>
    <row r="157" customFormat="false" ht="13.8" hidden="false" customHeight="fals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1</v>
      </c>
      <c r="BQ157" s="0" t="n">
        <v>2</v>
      </c>
      <c r="BR157" s="0" t="n">
        <v>2</v>
      </c>
      <c r="BS157" s="0" t="n">
        <v>2</v>
      </c>
      <c r="BT157" s="0" t="n">
        <v>2</v>
      </c>
      <c r="BU157" s="0" t="n">
        <v>2</v>
      </c>
      <c r="BV157" s="0" t="n">
        <v>2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2</v>
      </c>
      <c r="CG157" s="0" t="n">
        <v>2</v>
      </c>
      <c r="CH157" s="0" t="n">
        <v>2</v>
      </c>
      <c r="CI157" s="0" t="n">
        <v>2</v>
      </c>
      <c r="CJ157" s="0" t="n">
        <v>2</v>
      </c>
      <c r="CK157" s="0" t="n">
        <v>2</v>
      </c>
      <c r="CL157" s="0" t="n">
        <v>1</v>
      </c>
      <c r="CM157" s="0" t="n">
        <v>2</v>
      </c>
      <c r="CN157" s="0" t="n">
        <v>2</v>
      </c>
      <c r="CO157" s="0" t="n">
        <v>2</v>
      </c>
      <c r="CP157" s="0" t="n">
        <v>2</v>
      </c>
      <c r="CQ157" s="0" t="n">
        <v>2</v>
      </c>
      <c r="CR157" s="0" t="n">
        <v>2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2</v>
      </c>
      <c r="DC157" s="0" t="n">
        <v>2</v>
      </c>
      <c r="DD157" s="0" t="n">
        <v>2</v>
      </c>
      <c r="DE157" s="0" t="n">
        <v>2</v>
      </c>
      <c r="DF157" s="0" t="n">
        <v>2</v>
      </c>
      <c r="DG157" s="0" t="n">
        <v>2</v>
      </c>
      <c r="DH157" s="0" t="n">
        <v>1</v>
      </c>
      <c r="DI157" s="0" t="n">
        <v>2</v>
      </c>
      <c r="DJ157" s="0" t="n">
        <v>2</v>
      </c>
      <c r="DK157" s="0" t="n">
        <v>2</v>
      </c>
      <c r="DL157" s="0" t="n">
        <v>2</v>
      </c>
      <c r="DM157" s="0" t="n">
        <v>2</v>
      </c>
      <c r="DN157" s="0" t="n">
        <v>2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2</v>
      </c>
      <c r="DY157" s="0" t="n">
        <v>2</v>
      </c>
      <c r="DZ157" s="0" t="n">
        <v>2</v>
      </c>
      <c r="EA157" s="0" t="n">
        <v>2</v>
      </c>
      <c r="EB157" s="0" t="n">
        <v>2</v>
      </c>
      <c r="EC157" s="0" t="n">
        <v>1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</row>
    <row r="158" customFormat="false" ht="13.8" hidden="false" customHeight="fals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1</v>
      </c>
      <c r="BQ158" s="0" t="n">
        <v>2</v>
      </c>
      <c r="BR158" s="0" t="n">
        <v>2</v>
      </c>
      <c r="BS158" s="0" t="n">
        <v>2</v>
      </c>
      <c r="BT158" s="0" t="n">
        <v>2</v>
      </c>
      <c r="BU158" s="0" t="n">
        <v>2</v>
      </c>
      <c r="BV158" s="0" t="n">
        <v>2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2</v>
      </c>
      <c r="CG158" s="0" t="n">
        <v>2</v>
      </c>
      <c r="CH158" s="0" t="n">
        <v>2</v>
      </c>
      <c r="CI158" s="0" t="n">
        <v>2</v>
      </c>
      <c r="CJ158" s="0" t="n">
        <v>2</v>
      </c>
      <c r="CK158" s="0" t="n">
        <v>2</v>
      </c>
      <c r="CL158" s="0" t="n">
        <v>1</v>
      </c>
      <c r="CM158" s="0" t="n">
        <v>2</v>
      </c>
      <c r="CN158" s="0" t="n">
        <v>2</v>
      </c>
      <c r="CO158" s="0" t="n">
        <v>2</v>
      </c>
      <c r="CP158" s="0" t="n">
        <v>2</v>
      </c>
      <c r="CQ158" s="0" t="n">
        <v>2</v>
      </c>
      <c r="CR158" s="0" t="n">
        <v>2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2</v>
      </c>
      <c r="DC158" s="0" t="n">
        <v>2</v>
      </c>
      <c r="DD158" s="0" t="n">
        <v>2</v>
      </c>
      <c r="DE158" s="0" t="n">
        <v>2</v>
      </c>
      <c r="DF158" s="0" t="n">
        <v>2</v>
      </c>
      <c r="DG158" s="0" t="n">
        <v>2</v>
      </c>
      <c r="DH158" s="0" t="n">
        <v>1</v>
      </c>
      <c r="DI158" s="0" t="n">
        <v>2</v>
      </c>
      <c r="DJ158" s="0" t="n">
        <v>2</v>
      </c>
      <c r="DK158" s="0" t="n">
        <v>2</v>
      </c>
      <c r="DL158" s="0" t="n">
        <v>2</v>
      </c>
      <c r="DM158" s="0" t="n">
        <v>2</v>
      </c>
      <c r="DN158" s="0" t="n">
        <v>2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2</v>
      </c>
      <c r="DY158" s="0" t="n">
        <v>2</v>
      </c>
      <c r="DZ158" s="0" t="n">
        <v>2</v>
      </c>
      <c r="EA158" s="0" t="n">
        <v>2</v>
      </c>
      <c r="EB158" s="0" t="n">
        <v>2</v>
      </c>
      <c r="EC158" s="0" t="n">
        <v>1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</row>
    <row r="159" customFormat="false" ht="13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1</v>
      </c>
      <c r="BQ159" s="0" t="n">
        <v>2</v>
      </c>
      <c r="BR159" s="0" t="n">
        <v>2</v>
      </c>
      <c r="BS159" s="0" t="n">
        <v>2</v>
      </c>
      <c r="BT159" s="0" t="n">
        <v>2</v>
      </c>
      <c r="BU159" s="0" t="n">
        <v>2</v>
      </c>
      <c r="BV159" s="0" t="n">
        <v>2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2</v>
      </c>
      <c r="CG159" s="0" t="n">
        <v>2</v>
      </c>
      <c r="CH159" s="0" t="n">
        <v>2</v>
      </c>
      <c r="CI159" s="0" t="n">
        <v>2</v>
      </c>
      <c r="CJ159" s="0" t="n">
        <v>2</v>
      </c>
      <c r="CK159" s="0" t="n">
        <v>2</v>
      </c>
      <c r="CL159" s="0" t="n">
        <v>1</v>
      </c>
      <c r="CM159" s="0" t="n">
        <v>2</v>
      </c>
      <c r="CN159" s="0" t="n">
        <v>2</v>
      </c>
      <c r="CO159" s="0" t="n">
        <v>2</v>
      </c>
      <c r="CP159" s="0" t="n">
        <v>2</v>
      </c>
      <c r="CQ159" s="0" t="n">
        <v>2</v>
      </c>
      <c r="CR159" s="0" t="n">
        <v>2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2</v>
      </c>
      <c r="DC159" s="0" t="n">
        <v>2</v>
      </c>
      <c r="DD159" s="0" t="n">
        <v>2</v>
      </c>
      <c r="DE159" s="0" t="n">
        <v>2</v>
      </c>
      <c r="DF159" s="0" t="n">
        <v>2</v>
      </c>
      <c r="DG159" s="0" t="n">
        <v>2</v>
      </c>
      <c r="DH159" s="0" t="n">
        <v>1</v>
      </c>
      <c r="DI159" s="0" t="n">
        <v>2</v>
      </c>
      <c r="DJ159" s="0" t="n">
        <v>2</v>
      </c>
      <c r="DK159" s="0" t="n">
        <v>2</v>
      </c>
      <c r="DL159" s="0" t="n">
        <v>2</v>
      </c>
      <c r="DM159" s="0" t="n">
        <v>2</v>
      </c>
      <c r="DN159" s="0" t="n">
        <v>2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2</v>
      </c>
      <c r="DY159" s="0" t="n">
        <v>2</v>
      </c>
      <c r="DZ159" s="0" t="n">
        <v>2</v>
      </c>
      <c r="EA159" s="0" t="n">
        <v>2</v>
      </c>
      <c r="EB159" s="0" t="n">
        <v>2</v>
      </c>
      <c r="EC159" s="0" t="n">
        <v>1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</row>
    <row r="160" customFormat="false" ht="13.8" hidden="fals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1</v>
      </c>
      <c r="BQ160" s="0" t="n">
        <v>2</v>
      </c>
      <c r="BR160" s="0" t="n">
        <v>2</v>
      </c>
      <c r="BS160" s="0" t="n">
        <v>2</v>
      </c>
      <c r="BT160" s="0" t="n">
        <v>2</v>
      </c>
      <c r="BU160" s="0" t="n">
        <v>2</v>
      </c>
      <c r="BV160" s="0" t="n">
        <v>2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2</v>
      </c>
      <c r="CG160" s="0" t="n">
        <v>2</v>
      </c>
      <c r="CH160" s="0" t="n">
        <v>2</v>
      </c>
      <c r="CI160" s="0" t="n">
        <v>2</v>
      </c>
      <c r="CJ160" s="0" t="n">
        <v>2</v>
      </c>
      <c r="CK160" s="0" t="n">
        <v>2</v>
      </c>
      <c r="CL160" s="0" t="n">
        <v>1</v>
      </c>
      <c r="CM160" s="0" t="n">
        <v>2</v>
      </c>
      <c r="CN160" s="0" t="n">
        <v>2</v>
      </c>
      <c r="CO160" s="0" t="n">
        <v>2</v>
      </c>
      <c r="CP160" s="0" t="n">
        <v>2</v>
      </c>
      <c r="CQ160" s="0" t="n">
        <v>2</v>
      </c>
      <c r="CR160" s="0" t="n">
        <v>2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2</v>
      </c>
      <c r="DC160" s="0" t="n">
        <v>2</v>
      </c>
      <c r="DD160" s="0" t="n">
        <v>2</v>
      </c>
      <c r="DE160" s="0" t="n">
        <v>2</v>
      </c>
      <c r="DF160" s="0" t="n">
        <v>2</v>
      </c>
      <c r="DG160" s="0" t="n">
        <v>2</v>
      </c>
      <c r="DH160" s="0" t="n">
        <v>1</v>
      </c>
      <c r="DI160" s="0" t="n">
        <v>2</v>
      </c>
      <c r="DJ160" s="0" t="n">
        <v>2</v>
      </c>
      <c r="DK160" s="0" t="n">
        <v>2</v>
      </c>
      <c r="DL160" s="0" t="n">
        <v>2</v>
      </c>
      <c r="DM160" s="0" t="n">
        <v>2</v>
      </c>
      <c r="DN160" s="0" t="n">
        <v>2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2</v>
      </c>
      <c r="DY160" s="0" t="n">
        <v>2</v>
      </c>
      <c r="DZ160" s="0" t="n">
        <v>2</v>
      </c>
      <c r="EA160" s="0" t="n">
        <v>2</v>
      </c>
      <c r="EB160" s="0" t="n">
        <v>2</v>
      </c>
      <c r="EC160" s="0" t="n">
        <v>1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1</v>
      </c>
      <c r="BQ161" s="0" t="n">
        <v>2</v>
      </c>
      <c r="BR161" s="0" t="n">
        <v>2</v>
      </c>
      <c r="BS161" s="0" t="n">
        <v>2</v>
      </c>
      <c r="BT161" s="0" t="n">
        <v>2</v>
      </c>
      <c r="BU161" s="0" t="n">
        <v>2</v>
      </c>
      <c r="BV161" s="0" t="n">
        <v>2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2</v>
      </c>
      <c r="CG161" s="0" t="n">
        <v>2</v>
      </c>
      <c r="CH161" s="0" t="n">
        <v>2</v>
      </c>
      <c r="CI161" s="0" t="n">
        <v>2</v>
      </c>
      <c r="CJ161" s="0" t="n">
        <v>2</v>
      </c>
      <c r="CK161" s="0" t="n">
        <v>2</v>
      </c>
      <c r="CL161" s="0" t="n">
        <v>1</v>
      </c>
      <c r="CM161" s="0" t="n">
        <v>2</v>
      </c>
      <c r="CN161" s="0" t="n">
        <v>2</v>
      </c>
      <c r="CO161" s="0" t="n">
        <v>2</v>
      </c>
      <c r="CP161" s="0" t="n">
        <v>2</v>
      </c>
      <c r="CQ161" s="0" t="n">
        <v>2</v>
      </c>
      <c r="CR161" s="0" t="n">
        <v>2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2</v>
      </c>
      <c r="DC161" s="0" t="n">
        <v>2</v>
      </c>
      <c r="DD161" s="0" t="n">
        <v>2</v>
      </c>
      <c r="DE161" s="0" t="n">
        <v>2</v>
      </c>
      <c r="DF161" s="0" t="n">
        <v>2</v>
      </c>
      <c r="DG161" s="0" t="n">
        <v>2</v>
      </c>
      <c r="DH161" s="0" t="n">
        <v>1</v>
      </c>
      <c r="DI161" s="0" t="n">
        <v>2</v>
      </c>
      <c r="DJ161" s="0" t="n">
        <v>2</v>
      </c>
      <c r="DK161" s="0" t="n">
        <v>2</v>
      </c>
      <c r="DL161" s="0" t="n">
        <v>2</v>
      </c>
      <c r="DM161" s="0" t="n">
        <v>2</v>
      </c>
      <c r="DN161" s="0" t="n">
        <v>2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2</v>
      </c>
      <c r="DY161" s="0" t="n">
        <v>2</v>
      </c>
      <c r="DZ161" s="0" t="n">
        <v>2</v>
      </c>
      <c r="EA161" s="0" t="n">
        <v>2</v>
      </c>
      <c r="EB161" s="0" t="n">
        <v>2</v>
      </c>
      <c r="EC161" s="0" t="n">
        <v>1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</row>
    <row r="162" customFormat="false" ht="13.8" hidden="false" customHeight="fals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1</v>
      </c>
      <c r="BQ162" s="0" t="n">
        <v>2</v>
      </c>
      <c r="BR162" s="0" t="n">
        <v>2</v>
      </c>
      <c r="BS162" s="0" t="n">
        <v>2</v>
      </c>
      <c r="BT162" s="0" t="n">
        <v>2</v>
      </c>
      <c r="BU162" s="0" t="n">
        <v>2</v>
      </c>
      <c r="BV162" s="0" t="n">
        <v>2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2</v>
      </c>
      <c r="CG162" s="0" t="n">
        <v>2</v>
      </c>
      <c r="CH162" s="0" t="n">
        <v>2</v>
      </c>
      <c r="CI162" s="0" t="n">
        <v>2</v>
      </c>
      <c r="CJ162" s="0" t="n">
        <v>2</v>
      </c>
      <c r="CK162" s="0" t="n">
        <v>2</v>
      </c>
      <c r="CL162" s="0" t="n">
        <v>1</v>
      </c>
      <c r="CM162" s="0" t="n">
        <v>2</v>
      </c>
      <c r="CN162" s="0" t="n">
        <v>2</v>
      </c>
      <c r="CO162" s="0" t="n">
        <v>2</v>
      </c>
      <c r="CP162" s="0" t="n">
        <v>2</v>
      </c>
      <c r="CQ162" s="0" t="n">
        <v>2</v>
      </c>
      <c r="CR162" s="0" t="n">
        <v>2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2</v>
      </c>
      <c r="DC162" s="0" t="n">
        <v>2</v>
      </c>
      <c r="DD162" s="0" t="n">
        <v>2</v>
      </c>
      <c r="DE162" s="0" t="n">
        <v>2</v>
      </c>
      <c r="DF162" s="0" t="n">
        <v>2</v>
      </c>
      <c r="DG162" s="0" t="n">
        <v>2</v>
      </c>
      <c r="DH162" s="0" t="n">
        <v>1</v>
      </c>
      <c r="DI162" s="0" t="n">
        <v>2</v>
      </c>
      <c r="DJ162" s="0" t="n">
        <v>2</v>
      </c>
      <c r="DK162" s="0" t="n">
        <v>2</v>
      </c>
      <c r="DL162" s="0" t="n">
        <v>2</v>
      </c>
      <c r="DM162" s="0" t="n">
        <v>2</v>
      </c>
      <c r="DN162" s="0" t="n">
        <v>2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2</v>
      </c>
      <c r="DY162" s="0" t="n">
        <v>2</v>
      </c>
      <c r="DZ162" s="0" t="n">
        <v>2</v>
      </c>
      <c r="EA162" s="0" t="n">
        <v>2</v>
      </c>
      <c r="EB162" s="0" t="n">
        <v>2</v>
      </c>
      <c r="EC162" s="0" t="n">
        <v>1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</row>
    <row r="163" customFormat="false" ht="13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1</v>
      </c>
      <c r="BQ163" s="0" t="n">
        <v>2</v>
      </c>
      <c r="BR163" s="0" t="n">
        <v>2</v>
      </c>
      <c r="BS163" s="0" t="n">
        <v>2</v>
      </c>
      <c r="BT163" s="0" t="n">
        <v>2</v>
      </c>
      <c r="BU163" s="0" t="n">
        <v>2</v>
      </c>
      <c r="BV163" s="0" t="n">
        <v>2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2</v>
      </c>
      <c r="CG163" s="0" t="n">
        <v>2</v>
      </c>
      <c r="CH163" s="0" t="n">
        <v>2</v>
      </c>
      <c r="CI163" s="0" t="n">
        <v>2</v>
      </c>
      <c r="CJ163" s="0" t="n">
        <v>2</v>
      </c>
      <c r="CK163" s="0" t="n">
        <v>2</v>
      </c>
      <c r="CL163" s="0" t="n">
        <v>1</v>
      </c>
      <c r="CM163" s="0" t="n">
        <v>2</v>
      </c>
      <c r="CN163" s="0" t="n">
        <v>2</v>
      </c>
      <c r="CO163" s="0" t="n">
        <v>2</v>
      </c>
      <c r="CP163" s="0" t="n">
        <v>2</v>
      </c>
      <c r="CQ163" s="0" t="n">
        <v>2</v>
      </c>
      <c r="CR163" s="0" t="n">
        <v>2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2</v>
      </c>
      <c r="DC163" s="0" t="n">
        <v>2</v>
      </c>
      <c r="DD163" s="0" t="n">
        <v>2</v>
      </c>
      <c r="DE163" s="0" t="n">
        <v>2</v>
      </c>
      <c r="DF163" s="0" t="n">
        <v>2</v>
      </c>
      <c r="DG163" s="0" t="n">
        <v>2</v>
      </c>
      <c r="DH163" s="0" t="n">
        <v>1</v>
      </c>
      <c r="DI163" s="0" t="n">
        <v>2</v>
      </c>
      <c r="DJ163" s="0" t="n">
        <v>2</v>
      </c>
      <c r="DK163" s="0" t="n">
        <v>2</v>
      </c>
      <c r="DL163" s="0" t="n">
        <v>2</v>
      </c>
      <c r="DM163" s="0" t="n">
        <v>2</v>
      </c>
      <c r="DN163" s="0" t="n">
        <v>2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2</v>
      </c>
      <c r="DY163" s="0" t="n">
        <v>2</v>
      </c>
      <c r="DZ163" s="0" t="n">
        <v>2</v>
      </c>
      <c r="EA163" s="0" t="n">
        <v>2</v>
      </c>
      <c r="EB163" s="0" t="n">
        <v>2</v>
      </c>
      <c r="EC163" s="0" t="n">
        <v>1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</row>
    <row r="164" customFormat="false" ht="13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1</v>
      </c>
      <c r="BQ164" s="0" t="n">
        <v>2</v>
      </c>
      <c r="BR164" s="0" t="n">
        <v>2</v>
      </c>
      <c r="BS164" s="0" t="n">
        <v>2</v>
      </c>
      <c r="BT164" s="0" t="n">
        <v>2</v>
      </c>
      <c r="BU164" s="0" t="n">
        <v>2</v>
      </c>
      <c r="BV164" s="0" t="n">
        <v>2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2</v>
      </c>
      <c r="CG164" s="0" t="n">
        <v>2</v>
      </c>
      <c r="CH164" s="0" t="n">
        <v>2</v>
      </c>
      <c r="CI164" s="0" t="n">
        <v>2</v>
      </c>
      <c r="CJ164" s="0" t="n">
        <v>2</v>
      </c>
      <c r="CK164" s="0" t="n">
        <v>2</v>
      </c>
      <c r="CL164" s="0" t="n">
        <v>1</v>
      </c>
      <c r="CM164" s="0" t="n">
        <v>2</v>
      </c>
      <c r="CN164" s="0" t="n">
        <v>2</v>
      </c>
      <c r="CO164" s="0" t="n">
        <v>2</v>
      </c>
      <c r="CP164" s="0" t="n">
        <v>2</v>
      </c>
      <c r="CQ164" s="0" t="n">
        <v>2</v>
      </c>
      <c r="CR164" s="0" t="n">
        <v>2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2</v>
      </c>
      <c r="DC164" s="0" t="n">
        <v>2</v>
      </c>
      <c r="DD164" s="0" t="n">
        <v>2</v>
      </c>
      <c r="DE164" s="0" t="n">
        <v>2</v>
      </c>
      <c r="DF164" s="0" t="n">
        <v>2</v>
      </c>
      <c r="DG164" s="0" t="n">
        <v>2</v>
      </c>
      <c r="DH164" s="0" t="n">
        <v>1</v>
      </c>
      <c r="DI164" s="0" t="n">
        <v>2</v>
      </c>
      <c r="DJ164" s="0" t="n">
        <v>2</v>
      </c>
      <c r="DK164" s="0" t="n">
        <v>2</v>
      </c>
      <c r="DL164" s="0" t="n">
        <v>2</v>
      </c>
      <c r="DM164" s="0" t="n">
        <v>2</v>
      </c>
      <c r="DN164" s="0" t="n">
        <v>2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2</v>
      </c>
      <c r="DY164" s="0" t="n">
        <v>2</v>
      </c>
      <c r="DZ164" s="0" t="n">
        <v>2</v>
      </c>
      <c r="EA164" s="0" t="n">
        <v>2</v>
      </c>
      <c r="EB164" s="0" t="n">
        <v>2</v>
      </c>
      <c r="EC164" s="0" t="n">
        <v>1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</row>
    <row r="165" customFormat="false" ht="13.8" hidden="false" customHeight="fals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1</v>
      </c>
      <c r="BQ165" s="0" t="n">
        <v>2</v>
      </c>
      <c r="BR165" s="0" t="n">
        <v>2</v>
      </c>
      <c r="BS165" s="0" t="n">
        <v>2</v>
      </c>
      <c r="BT165" s="0" t="n">
        <v>2</v>
      </c>
      <c r="BU165" s="0" t="n">
        <v>2</v>
      </c>
      <c r="BV165" s="0" t="n">
        <v>2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2</v>
      </c>
      <c r="CG165" s="0" t="n">
        <v>2</v>
      </c>
      <c r="CH165" s="0" t="n">
        <v>2</v>
      </c>
      <c r="CI165" s="0" t="n">
        <v>2</v>
      </c>
      <c r="CJ165" s="0" t="n">
        <v>2</v>
      </c>
      <c r="CK165" s="0" t="n">
        <v>2</v>
      </c>
      <c r="CL165" s="0" t="n">
        <v>1</v>
      </c>
      <c r="CM165" s="0" t="n">
        <v>2</v>
      </c>
      <c r="CN165" s="0" t="n">
        <v>2</v>
      </c>
      <c r="CO165" s="0" t="n">
        <v>2</v>
      </c>
      <c r="CP165" s="0" t="n">
        <v>2</v>
      </c>
      <c r="CQ165" s="0" t="n">
        <v>2</v>
      </c>
      <c r="CR165" s="0" t="n">
        <v>2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2</v>
      </c>
      <c r="DC165" s="0" t="n">
        <v>2</v>
      </c>
      <c r="DD165" s="0" t="n">
        <v>2</v>
      </c>
      <c r="DE165" s="0" t="n">
        <v>2</v>
      </c>
      <c r="DF165" s="0" t="n">
        <v>2</v>
      </c>
      <c r="DG165" s="0" t="n">
        <v>2</v>
      </c>
      <c r="DH165" s="0" t="n">
        <v>1</v>
      </c>
      <c r="DI165" s="0" t="n">
        <v>2</v>
      </c>
      <c r="DJ165" s="0" t="n">
        <v>2</v>
      </c>
      <c r="DK165" s="0" t="n">
        <v>2</v>
      </c>
      <c r="DL165" s="0" t="n">
        <v>2</v>
      </c>
      <c r="DM165" s="0" t="n">
        <v>2</v>
      </c>
      <c r="DN165" s="0" t="n">
        <v>2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2</v>
      </c>
      <c r="DY165" s="0" t="n">
        <v>2</v>
      </c>
      <c r="DZ165" s="0" t="n">
        <v>2</v>
      </c>
      <c r="EA165" s="0" t="n">
        <v>2</v>
      </c>
      <c r="EB165" s="0" t="n">
        <v>2</v>
      </c>
      <c r="EC165" s="0" t="n">
        <v>1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</row>
    <row r="166" customFormat="false" ht="13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1</v>
      </c>
      <c r="BQ166" s="0" t="n">
        <v>2</v>
      </c>
      <c r="BR166" s="0" t="n">
        <v>2</v>
      </c>
      <c r="BS166" s="0" t="n">
        <v>2</v>
      </c>
      <c r="BT166" s="0" t="n">
        <v>2</v>
      </c>
      <c r="BU166" s="0" t="n">
        <v>2</v>
      </c>
      <c r="BV166" s="0" t="n">
        <v>2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2</v>
      </c>
      <c r="CG166" s="0" t="n">
        <v>2</v>
      </c>
      <c r="CH166" s="0" t="n">
        <v>2</v>
      </c>
      <c r="CI166" s="0" t="n">
        <v>2</v>
      </c>
      <c r="CJ166" s="0" t="n">
        <v>2</v>
      </c>
      <c r="CK166" s="0" t="n">
        <v>2</v>
      </c>
      <c r="CL166" s="0" t="n">
        <v>1</v>
      </c>
      <c r="CM166" s="0" t="n">
        <v>2</v>
      </c>
      <c r="CN166" s="0" t="n">
        <v>2</v>
      </c>
      <c r="CO166" s="0" t="n">
        <v>2</v>
      </c>
      <c r="CP166" s="0" t="n">
        <v>2</v>
      </c>
      <c r="CQ166" s="0" t="n">
        <v>2</v>
      </c>
      <c r="CR166" s="0" t="n">
        <v>2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2</v>
      </c>
      <c r="DC166" s="0" t="n">
        <v>2</v>
      </c>
      <c r="DD166" s="0" t="n">
        <v>2</v>
      </c>
      <c r="DE166" s="0" t="n">
        <v>2</v>
      </c>
      <c r="DF166" s="0" t="n">
        <v>2</v>
      </c>
      <c r="DG166" s="0" t="n">
        <v>2</v>
      </c>
      <c r="DH166" s="0" t="n">
        <v>1</v>
      </c>
      <c r="DI166" s="0" t="n">
        <v>2</v>
      </c>
      <c r="DJ166" s="0" t="n">
        <v>2</v>
      </c>
      <c r="DK166" s="0" t="n">
        <v>2</v>
      </c>
      <c r="DL166" s="0" t="n">
        <v>2</v>
      </c>
      <c r="DM166" s="0" t="n">
        <v>2</v>
      </c>
      <c r="DN166" s="0" t="n">
        <v>2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2</v>
      </c>
      <c r="DY166" s="0" t="n">
        <v>2</v>
      </c>
      <c r="DZ166" s="0" t="n">
        <v>2</v>
      </c>
      <c r="EA166" s="0" t="n">
        <v>2</v>
      </c>
      <c r="EB166" s="0" t="n">
        <v>2</v>
      </c>
      <c r="EC166" s="0" t="n">
        <v>1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</row>
    <row r="167" customFormat="false" ht="13.8" hidden="fals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1</v>
      </c>
      <c r="BQ167" s="0" t="n">
        <v>2</v>
      </c>
      <c r="BR167" s="0" t="n">
        <v>2</v>
      </c>
      <c r="BS167" s="0" t="n">
        <v>2</v>
      </c>
      <c r="BT167" s="0" t="n">
        <v>2</v>
      </c>
      <c r="BU167" s="0" t="n">
        <v>2</v>
      </c>
      <c r="BV167" s="0" t="n">
        <v>2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2</v>
      </c>
      <c r="CG167" s="0" t="n">
        <v>2</v>
      </c>
      <c r="CH167" s="0" t="n">
        <v>2</v>
      </c>
      <c r="CI167" s="0" t="n">
        <v>2</v>
      </c>
      <c r="CJ167" s="0" t="n">
        <v>2</v>
      </c>
      <c r="CK167" s="0" t="n">
        <v>2</v>
      </c>
      <c r="CL167" s="0" t="n">
        <v>1</v>
      </c>
      <c r="CM167" s="0" t="n">
        <v>2</v>
      </c>
      <c r="CN167" s="0" t="n">
        <v>2</v>
      </c>
      <c r="CO167" s="0" t="n">
        <v>2</v>
      </c>
      <c r="CP167" s="0" t="n">
        <v>2</v>
      </c>
      <c r="CQ167" s="0" t="n">
        <v>2</v>
      </c>
      <c r="CR167" s="0" t="n">
        <v>2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2</v>
      </c>
      <c r="DC167" s="0" t="n">
        <v>2</v>
      </c>
      <c r="DD167" s="0" t="n">
        <v>2</v>
      </c>
      <c r="DE167" s="0" t="n">
        <v>2</v>
      </c>
      <c r="DF167" s="0" t="n">
        <v>2</v>
      </c>
      <c r="DG167" s="0" t="n">
        <v>2</v>
      </c>
      <c r="DH167" s="0" t="n">
        <v>1</v>
      </c>
      <c r="DI167" s="0" t="n">
        <v>2</v>
      </c>
      <c r="DJ167" s="0" t="n">
        <v>2</v>
      </c>
      <c r="DK167" s="0" t="n">
        <v>2</v>
      </c>
      <c r="DL167" s="0" t="n">
        <v>2</v>
      </c>
      <c r="DM167" s="0" t="n">
        <v>2</v>
      </c>
      <c r="DN167" s="0" t="n">
        <v>2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2</v>
      </c>
      <c r="DY167" s="0" t="n">
        <v>2</v>
      </c>
      <c r="DZ167" s="0" t="n">
        <v>2</v>
      </c>
      <c r="EA167" s="0" t="n">
        <v>2</v>
      </c>
      <c r="EB167" s="0" t="n">
        <v>2</v>
      </c>
      <c r="EC167" s="0" t="n">
        <v>1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</row>
    <row r="168" customFormat="false" ht="13.8" hidden="fals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1</v>
      </c>
      <c r="BQ168" s="0" t="n">
        <v>2</v>
      </c>
      <c r="BR168" s="0" t="n">
        <v>2</v>
      </c>
      <c r="BS168" s="0" t="n">
        <v>2</v>
      </c>
      <c r="BT168" s="0" t="n">
        <v>2</v>
      </c>
      <c r="BU168" s="0" t="n">
        <v>2</v>
      </c>
      <c r="BV168" s="0" t="n">
        <v>2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2</v>
      </c>
      <c r="CG168" s="0" t="n">
        <v>2</v>
      </c>
      <c r="CH168" s="0" t="n">
        <v>2</v>
      </c>
      <c r="CI168" s="0" t="n">
        <v>2</v>
      </c>
      <c r="CJ168" s="0" t="n">
        <v>2</v>
      </c>
      <c r="CK168" s="0" t="n">
        <v>2</v>
      </c>
      <c r="CL168" s="0" t="n">
        <v>1</v>
      </c>
      <c r="CM168" s="0" t="n">
        <v>2</v>
      </c>
      <c r="CN168" s="0" t="n">
        <v>2</v>
      </c>
      <c r="CO168" s="0" t="n">
        <v>2</v>
      </c>
      <c r="CP168" s="0" t="n">
        <v>2</v>
      </c>
      <c r="CQ168" s="0" t="n">
        <v>2</v>
      </c>
      <c r="CR168" s="0" t="n">
        <v>2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2</v>
      </c>
      <c r="DC168" s="0" t="n">
        <v>2</v>
      </c>
      <c r="DD168" s="0" t="n">
        <v>2</v>
      </c>
      <c r="DE168" s="0" t="n">
        <v>2</v>
      </c>
      <c r="DF168" s="0" t="n">
        <v>2</v>
      </c>
      <c r="DG168" s="0" t="n">
        <v>2</v>
      </c>
      <c r="DH168" s="0" t="n">
        <v>1</v>
      </c>
      <c r="DI168" s="0" t="n">
        <v>2</v>
      </c>
      <c r="DJ168" s="0" t="n">
        <v>2</v>
      </c>
      <c r="DK168" s="0" t="n">
        <v>2</v>
      </c>
      <c r="DL168" s="0" t="n">
        <v>2</v>
      </c>
      <c r="DM168" s="0" t="n">
        <v>2</v>
      </c>
      <c r="DN168" s="0" t="n">
        <v>2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2</v>
      </c>
      <c r="DY168" s="0" t="n">
        <v>2</v>
      </c>
      <c r="DZ168" s="0" t="n">
        <v>2</v>
      </c>
      <c r="EA168" s="0" t="n">
        <v>2</v>
      </c>
      <c r="EB168" s="0" t="n">
        <v>2</v>
      </c>
      <c r="EC168" s="0" t="n">
        <v>1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</row>
    <row r="169" customFormat="false" ht="13.8" hidden="fals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1</v>
      </c>
      <c r="BQ169" s="0" t="n">
        <v>2</v>
      </c>
      <c r="BR169" s="0" t="n">
        <v>2</v>
      </c>
      <c r="BS169" s="0" t="n">
        <v>2</v>
      </c>
      <c r="BT169" s="0" t="n">
        <v>2</v>
      </c>
      <c r="BU169" s="0" t="n">
        <v>2</v>
      </c>
      <c r="BV169" s="0" t="n">
        <v>2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2</v>
      </c>
      <c r="CG169" s="0" t="n">
        <v>2</v>
      </c>
      <c r="CH169" s="0" t="n">
        <v>2</v>
      </c>
      <c r="CI169" s="0" t="n">
        <v>2</v>
      </c>
      <c r="CJ169" s="0" t="n">
        <v>2</v>
      </c>
      <c r="CK169" s="0" t="n">
        <v>2</v>
      </c>
      <c r="CL169" s="0" t="n">
        <v>1</v>
      </c>
      <c r="CM169" s="0" t="n">
        <v>2</v>
      </c>
      <c r="CN169" s="0" t="n">
        <v>2</v>
      </c>
      <c r="CO169" s="0" t="n">
        <v>2</v>
      </c>
      <c r="CP169" s="0" t="n">
        <v>2</v>
      </c>
      <c r="CQ169" s="0" t="n">
        <v>2</v>
      </c>
      <c r="CR169" s="0" t="n">
        <v>2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2</v>
      </c>
      <c r="DC169" s="0" t="n">
        <v>2</v>
      </c>
      <c r="DD169" s="0" t="n">
        <v>2</v>
      </c>
      <c r="DE169" s="0" t="n">
        <v>2</v>
      </c>
      <c r="DF169" s="0" t="n">
        <v>2</v>
      </c>
      <c r="DG169" s="0" t="n">
        <v>2</v>
      </c>
      <c r="DH169" s="0" t="n">
        <v>1</v>
      </c>
      <c r="DI169" s="0" t="n">
        <v>2</v>
      </c>
      <c r="DJ169" s="0" t="n">
        <v>2</v>
      </c>
      <c r="DK169" s="0" t="n">
        <v>2</v>
      </c>
      <c r="DL169" s="0" t="n">
        <v>2</v>
      </c>
      <c r="DM169" s="0" t="n">
        <v>2</v>
      </c>
      <c r="DN169" s="0" t="n">
        <v>2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2</v>
      </c>
      <c r="DY169" s="0" t="n">
        <v>2</v>
      </c>
      <c r="DZ169" s="0" t="n">
        <v>2</v>
      </c>
      <c r="EA169" s="0" t="n">
        <v>2</v>
      </c>
      <c r="EB169" s="0" t="n">
        <v>2</v>
      </c>
      <c r="EC169" s="0" t="n">
        <v>1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1</v>
      </c>
      <c r="BQ170" s="0" t="n">
        <v>2</v>
      </c>
      <c r="BR170" s="0" t="n">
        <v>2</v>
      </c>
      <c r="BS170" s="0" t="n">
        <v>2</v>
      </c>
      <c r="BT170" s="0" t="n">
        <v>2</v>
      </c>
      <c r="BU170" s="0" t="n">
        <v>2</v>
      </c>
      <c r="BV170" s="0" t="n">
        <v>2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2</v>
      </c>
      <c r="CG170" s="0" t="n">
        <v>2</v>
      </c>
      <c r="CH170" s="0" t="n">
        <v>2</v>
      </c>
      <c r="CI170" s="0" t="n">
        <v>2</v>
      </c>
      <c r="CJ170" s="0" t="n">
        <v>2</v>
      </c>
      <c r="CK170" s="0" t="n">
        <v>2</v>
      </c>
      <c r="CL170" s="0" t="n">
        <v>1</v>
      </c>
      <c r="CM170" s="0" t="n">
        <v>2</v>
      </c>
      <c r="CN170" s="0" t="n">
        <v>2</v>
      </c>
      <c r="CO170" s="0" t="n">
        <v>2</v>
      </c>
      <c r="CP170" s="0" t="n">
        <v>2</v>
      </c>
      <c r="CQ170" s="0" t="n">
        <v>2</v>
      </c>
      <c r="CR170" s="0" t="n">
        <v>2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2</v>
      </c>
      <c r="DC170" s="0" t="n">
        <v>2</v>
      </c>
      <c r="DD170" s="0" t="n">
        <v>2</v>
      </c>
      <c r="DE170" s="0" t="n">
        <v>2</v>
      </c>
      <c r="DF170" s="0" t="n">
        <v>2</v>
      </c>
      <c r="DG170" s="0" t="n">
        <v>2</v>
      </c>
      <c r="DH170" s="0" t="n">
        <v>1</v>
      </c>
      <c r="DI170" s="0" t="n">
        <v>2</v>
      </c>
      <c r="DJ170" s="0" t="n">
        <v>2</v>
      </c>
      <c r="DK170" s="0" t="n">
        <v>2</v>
      </c>
      <c r="DL170" s="0" t="n">
        <v>2</v>
      </c>
      <c r="DM170" s="0" t="n">
        <v>2</v>
      </c>
      <c r="DN170" s="0" t="n">
        <v>2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2</v>
      </c>
      <c r="DY170" s="0" t="n">
        <v>2</v>
      </c>
      <c r="DZ170" s="0" t="n">
        <v>2</v>
      </c>
      <c r="EA170" s="0" t="n">
        <v>2</v>
      </c>
      <c r="EB170" s="0" t="n">
        <v>2</v>
      </c>
      <c r="EC170" s="0" t="n">
        <v>1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</row>
    <row r="171" customFormat="false" ht="13.8" hidden="fals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1</v>
      </c>
      <c r="BQ171" s="0" t="n">
        <v>2</v>
      </c>
      <c r="BR171" s="0" t="n">
        <v>2</v>
      </c>
      <c r="BS171" s="0" t="n">
        <v>2</v>
      </c>
      <c r="BT171" s="0" t="n">
        <v>2</v>
      </c>
      <c r="BU171" s="0" t="n">
        <v>2</v>
      </c>
      <c r="BV171" s="0" t="n">
        <v>2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2</v>
      </c>
      <c r="CG171" s="0" t="n">
        <v>2</v>
      </c>
      <c r="CH171" s="0" t="n">
        <v>2</v>
      </c>
      <c r="CI171" s="0" t="n">
        <v>2</v>
      </c>
      <c r="CJ171" s="0" t="n">
        <v>2</v>
      </c>
      <c r="CK171" s="0" t="n">
        <v>2</v>
      </c>
      <c r="CL171" s="0" t="n">
        <v>1</v>
      </c>
      <c r="CM171" s="0" t="n">
        <v>2</v>
      </c>
      <c r="CN171" s="0" t="n">
        <v>2</v>
      </c>
      <c r="CO171" s="0" t="n">
        <v>2</v>
      </c>
      <c r="CP171" s="0" t="n">
        <v>2</v>
      </c>
      <c r="CQ171" s="0" t="n">
        <v>2</v>
      </c>
      <c r="CR171" s="0" t="n">
        <v>2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2</v>
      </c>
      <c r="DC171" s="0" t="n">
        <v>2</v>
      </c>
      <c r="DD171" s="0" t="n">
        <v>2</v>
      </c>
      <c r="DE171" s="0" t="n">
        <v>2</v>
      </c>
      <c r="DF171" s="0" t="n">
        <v>2</v>
      </c>
      <c r="DG171" s="0" t="n">
        <v>2</v>
      </c>
      <c r="DH171" s="0" t="n">
        <v>1</v>
      </c>
      <c r="DI171" s="0" t="n">
        <v>2</v>
      </c>
      <c r="DJ171" s="0" t="n">
        <v>2</v>
      </c>
      <c r="DK171" s="0" t="n">
        <v>2</v>
      </c>
      <c r="DL171" s="0" t="n">
        <v>2</v>
      </c>
      <c r="DM171" s="0" t="n">
        <v>2</v>
      </c>
      <c r="DN171" s="0" t="n">
        <v>2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2</v>
      </c>
      <c r="DY171" s="0" t="n">
        <v>2</v>
      </c>
      <c r="DZ171" s="0" t="n">
        <v>2</v>
      </c>
      <c r="EA171" s="0" t="n">
        <v>2</v>
      </c>
      <c r="EB171" s="0" t="n">
        <v>2</v>
      </c>
      <c r="EC171" s="0" t="n">
        <v>1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</row>
    <row r="172" customFormat="false" ht="13.8" hidden="false" customHeight="fals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1</v>
      </c>
      <c r="BQ172" s="0" t="n">
        <v>2</v>
      </c>
      <c r="BR172" s="0" t="n">
        <v>2</v>
      </c>
      <c r="BS172" s="0" t="n">
        <v>2</v>
      </c>
      <c r="BT172" s="0" t="n">
        <v>2</v>
      </c>
      <c r="BU172" s="0" t="n">
        <v>2</v>
      </c>
      <c r="BV172" s="0" t="n">
        <v>2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2</v>
      </c>
      <c r="CG172" s="0" t="n">
        <v>2</v>
      </c>
      <c r="CH172" s="0" t="n">
        <v>2</v>
      </c>
      <c r="CI172" s="0" t="n">
        <v>2</v>
      </c>
      <c r="CJ172" s="0" t="n">
        <v>2</v>
      </c>
      <c r="CK172" s="0" t="n">
        <v>2</v>
      </c>
      <c r="CL172" s="0" t="n">
        <v>1</v>
      </c>
      <c r="CM172" s="0" t="n">
        <v>2</v>
      </c>
      <c r="CN172" s="0" t="n">
        <v>2</v>
      </c>
      <c r="CO172" s="0" t="n">
        <v>2</v>
      </c>
      <c r="CP172" s="0" t="n">
        <v>2</v>
      </c>
      <c r="CQ172" s="0" t="n">
        <v>2</v>
      </c>
      <c r="CR172" s="0" t="n">
        <v>2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2</v>
      </c>
      <c r="DC172" s="0" t="n">
        <v>2</v>
      </c>
      <c r="DD172" s="0" t="n">
        <v>2</v>
      </c>
      <c r="DE172" s="0" t="n">
        <v>2</v>
      </c>
      <c r="DF172" s="0" t="n">
        <v>2</v>
      </c>
      <c r="DG172" s="0" t="n">
        <v>2</v>
      </c>
      <c r="DH172" s="0" t="n">
        <v>1</v>
      </c>
      <c r="DI172" s="0" t="n">
        <v>2</v>
      </c>
      <c r="DJ172" s="0" t="n">
        <v>2</v>
      </c>
      <c r="DK172" s="0" t="n">
        <v>2</v>
      </c>
      <c r="DL172" s="0" t="n">
        <v>2</v>
      </c>
      <c r="DM172" s="0" t="n">
        <v>2</v>
      </c>
      <c r="DN172" s="0" t="n">
        <v>2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2</v>
      </c>
      <c r="DY172" s="0" t="n">
        <v>2</v>
      </c>
      <c r="DZ172" s="0" t="n">
        <v>2</v>
      </c>
      <c r="EA172" s="0" t="n">
        <v>2</v>
      </c>
      <c r="EB172" s="0" t="n">
        <v>2</v>
      </c>
      <c r="EC172" s="0" t="n">
        <v>1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</row>
    <row r="173" customFormat="false" ht="13.8" hidden="false" customHeight="fals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1</v>
      </c>
      <c r="BQ173" s="0" t="n">
        <v>2</v>
      </c>
      <c r="BR173" s="0" t="n">
        <v>2</v>
      </c>
      <c r="BS173" s="0" t="n">
        <v>2</v>
      </c>
      <c r="BT173" s="0" t="n">
        <v>2</v>
      </c>
      <c r="BU173" s="0" t="n">
        <v>2</v>
      </c>
      <c r="BV173" s="0" t="n">
        <v>2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2</v>
      </c>
      <c r="CG173" s="0" t="n">
        <v>2</v>
      </c>
      <c r="CH173" s="0" t="n">
        <v>2</v>
      </c>
      <c r="CI173" s="0" t="n">
        <v>2</v>
      </c>
      <c r="CJ173" s="0" t="n">
        <v>2</v>
      </c>
      <c r="CK173" s="0" t="n">
        <v>2</v>
      </c>
      <c r="CL173" s="0" t="n">
        <v>1</v>
      </c>
      <c r="CM173" s="0" t="n">
        <v>2</v>
      </c>
      <c r="CN173" s="0" t="n">
        <v>2</v>
      </c>
      <c r="CO173" s="0" t="n">
        <v>2</v>
      </c>
      <c r="CP173" s="0" t="n">
        <v>2</v>
      </c>
      <c r="CQ173" s="0" t="n">
        <v>2</v>
      </c>
      <c r="CR173" s="0" t="n">
        <v>2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2</v>
      </c>
      <c r="DC173" s="0" t="n">
        <v>2</v>
      </c>
      <c r="DD173" s="0" t="n">
        <v>2</v>
      </c>
      <c r="DE173" s="0" t="n">
        <v>2</v>
      </c>
      <c r="DF173" s="0" t="n">
        <v>2</v>
      </c>
      <c r="DG173" s="0" t="n">
        <v>2</v>
      </c>
      <c r="DH173" s="0" t="n">
        <v>1</v>
      </c>
      <c r="DI173" s="0" t="n">
        <v>2</v>
      </c>
      <c r="DJ173" s="0" t="n">
        <v>2</v>
      </c>
      <c r="DK173" s="0" t="n">
        <v>2</v>
      </c>
      <c r="DL173" s="0" t="n">
        <v>2</v>
      </c>
      <c r="DM173" s="0" t="n">
        <v>2</v>
      </c>
      <c r="DN173" s="0" t="n">
        <v>2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2</v>
      </c>
      <c r="DY173" s="0" t="n">
        <v>2</v>
      </c>
      <c r="DZ173" s="0" t="n">
        <v>2</v>
      </c>
      <c r="EA173" s="0" t="n">
        <v>2</v>
      </c>
      <c r="EB173" s="0" t="n">
        <v>2</v>
      </c>
      <c r="EC173" s="0" t="n">
        <v>1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</row>
    <row r="174" customFormat="false" ht="13.8" hidden="fals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1</v>
      </c>
      <c r="BQ174" s="0" t="n">
        <v>2</v>
      </c>
      <c r="BR174" s="0" t="n">
        <v>2</v>
      </c>
      <c r="BS174" s="0" t="n">
        <v>2</v>
      </c>
      <c r="BT174" s="0" t="n">
        <v>2</v>
      </c>
      <c r="BU174" s="0" t="n">
        <v>2</v>
      </c>
      <c r="BV174" s="0" t="n">
        <v>2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2</v>
      </c>
      <c r="CG174" s="0" t="n">
        <v>2</v>
      </c>
      <c r="CH174" s="0" t="n">
        <v>2</v>
      </c>
      <c r="CI174" s="0" t="n">
        <v>2</v>
      </c>
      <c r="CJ174" s="0" t="n">
        <v>2</v>
      </c>
      <c r="CK174" s="0" t="n">
        <v>2</v>
      </c>
      <c r="CL174" s="0" t="n">
        <v>1</v>
      </c>
      <c r="CM174" s="0" t="n">
        <v>2</v>
      </c>
      <c r="CN174" s="0" t="n">
        <v>2</v>
      </c>
      <c r="CO174" s="0" t="n">
        <v>2</v>
      </c>
      <c r="CP174" s="0" t="n">
        <v>2</v>
      </c>
      <c r="CQ174" s="0" t="n">
        <v>2</v>
      </c>
      <c r="CR174" s="0" t="n">
        <v>2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2</v>
      </c>
      <c r="DC174" s="0" t="n">
        <v>2</v>
      </c>
      <c r="DD174" s="0" t="n">
        <v>2</v>
      </c>
      <c r="DE174" s="0" t="n">
        <v>2</v>
      </c>
      <c r="DF174" s="0" t="n">
        <v>2</v>
      </c>
      <c r="DG174" s="0" t="n">
        <v>2</v>
      </c>
      <c r="DH174" s="0" t="n">
        <v>1</v>
      </c>
      <c r="DI174" s="0" t="n">
        <v>2</v>
      </c>
      <c r="DJ174" s="0" t="n">
        <v>2</v>
      </c>
      <c r="DK174" s="0" t="n">
        <v>2</v>
      </c>
      <c r="DL174" s="0" t="n">
        <v>2</v>
      </c>
      <c r="DM174" s="0" t="n">
        <v>2</v>
      </c>
      <c r="DN174" s="0" t="n">
        <v>2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2</v>
      </c>
      <c r="DY174" s="0" t="n">
        <v>2</v>
      </c>
      <c r="DZ174" s="0" t="n">
        <v>2</v>
      </c>
      <c r="EA174" s="0" t="n">
        <v>2</v>
      </c>
      <c r="EB174" s="0" t="n">
        <v>2</v>
      </c>
      <c r="EC174" s="0" t="n">
        <v>1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</row>
    <row r="175" customFormat="false" ht="13.8" hidden="false" customHeight="fals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1</v>
      </c>
      <c r="BQ175" s="0" t="n">
        <v>2</v>
      </c>
      <c r="BR175" s="0" t="n">
        <v>2</v>
      </c>
      <c r="BS175" s="0" t="n">
        <v>2</v>
      </c>
      <c r="BT175" s="0" t="n">
        <v>2</v>
      </c>
      <c r="BU175" s="0" t="n">
        <v>2</v>
      </c>
      <c r="BV175" s="0" t="n">
        <v>2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2</v>
      </c>
      <c r="CG175" s="0" t="n">
        <v>2</v>
      </c>
      <c r="CH175" s="0" t="n">
        <v>2</v>
      </c>
      <c r="CI175" s="0" t="n">
        <v>2</v>
      </c>
      <c r="CJ175" s="0" t="n">
        <v>2</v>
      </c>
      <c r="CK175" s="0" t="n">
        <v>2</v>
      </c>
      <c r="CL175" s="0" t="n">
        <v>1</v>
      </c>
      <c r="CM175" s="0" t="n">
        <v>2</v>
      </c>
      <c r="CN175" s="0" t="n">
        <v>2</v>
      </c>
      <c r="CO175" s="0" t="n">
        <v>2</v>
      </c>
      <c r="CP175" s="0" t="n">
        <v>2</v>
      </c>
      <c r="CQ175" s="0" t="n">
        <v>2</v>
      </c>
      <c r="CR175" s="0" t="n">
        <v>2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2</v>
      </c>
      <c r="DC175" s="0" t="n">
        <v>2</v>
      </c>
      <c r="DD175" s="0" t="n">
        <v>2</v>
      </c>
      <c r="DE175" s="0" t="n">
        <v>2</v>
      </c>
      <c r="DF175" s="0" t="n">
        <v>2</v>
      </c>
      <c r="DG175" s="0" t="n">
        <v>2</v>
      </c>
      <c r="DH175" s="0" t="n">
        <v>1</v>
      </c>
      <c r="DI175" s="0" t="n">
        <v>2</v>
      </c>
      <c r="DJ175" s="0" t="n">
        <v>2</v>
      </c>
      <c r="DK175" s="0" t="n">
        <v>2</v>
      </c>
      <c r="DL175" s="0" t="n">
        <v>2</v>
      </c>
      <c r="DM175" s="0" t="n">
        <v>2</v>
      </c>
      <c r="DN175" s="0" t="n">
        <v>2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2</v>
      </c>
      <c r="DY175" s="0" t="n">
        <v>2</v>
      </c>
      <c r="DZ175" s="0" t="n">
        <v>2</v>
      </c>
      <c r="EA175" s="0" t="n">
        <v>2</v>
      </c>
      <c r="EB175" s="0" t="n">
        <v>2</v>
      </c>
      <c r="EC175" s="0" t="n">
        <v>1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</row>
    <row r="176" customFormat="false" ht="13.8" hidden="false" customHeight="fals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1</v>
      </c>
      <c r="BQ176" s="0" t="n">
        <v>2</v>
      </c>
      <c r="BR176" s="0" t="n">
        <v>2</v>
      </c>
      <c r="BS176" s="0" t="n">
        <v>2</v>
      </c>
      <c r="BT176" s="0" t="n">
        <v>2</v>
      </c>
      <c r="BU176" s="0" t="n">
        <v>2</v>
      </c>
      <c r="BV176" s="0" t="n">
        <v>2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2</v>
      </c>
      <c r="CG176" s="0" t="n">
        <v>2</v>
      </c>
      <c r="CH176" s="0" t="n">
        <v>2</v>
      </c>
      <c r="CI176" s="0" t="n">
        <v>2</v>
      </c>
      <c r="CJ176" s="0" t="n">
        <v>2</v>
      </c>
      <c r="CK176" s="0" t="n">
        <v>2</v>
      </c>
      <c r="CL176" s="0" t="n">
        <v>1</v>
      </c>
      <c r="CM176" s="0" t="n">
        <v>2</v>
      </c>
      <c r="CN176" s="0" t="n">
        <v>2</v>
      </c>
      <c r="CO176" s="0" t="n">
        <v>2</v>
      </c>
      <c r="CP176" s="0" t="n">
        <v>2</v>
      </c>
      <c r="CQ176" s="0" t="n">
        <v>2</v>
      </c>
      <c r="CR176" s="0" t="n">
        <v>2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2</v>
      </c>
      <c r="DC176" s="0" t="n">
        <v>2</v>
      </c>
      <c r="DD176" s="0" t="n">
        <v>2</v>
      </c>
      <c r="DE176" s="0" t="n">
        <v>2</v>
      </c>
      <c r="DF176" s="0" t="n">
        <v>2</v>
      </c>
      <c r="DG176" s="0" t="n">
        <v>2</v>
      </c>
      <c r="DH176" s="0" t="n">
        <v>1</v>
      </c>
      <c r="DI176" s="0" t="n">
        <v>2</v>
      </c>
      <c r="DJ176" s="0" t="n">
        <v>2</v>
      </c>
      <c r="DK176" s="0" t="n">
        <v>2</v>
      </c>
      <c r="DL176" s="0" t="n">
        <v>2</v>
      </c>
      <c r="DM176" s="0" t="n">
        <v>2</v>
      </c>
      <c r="DN176" s="0" t="n">
        <v>2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2</v>
      </c>
      <c r="DY176" s="0" t="n">
        <v>2</v>
      </c>
      <c r="DZ176" s="0" t="n">
        <v>2</v>
      </c>
      <c r="EA176" s="0" t="n">
        <v>2</v>
      </c>
      <c r="EB176" s="0" t="n">
        <v>2</v>
      </c>
      <c r="EC176" s="0" t="n">
        <v>1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</row>
    <row r="177" customFormat="false" ht="13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1</v>
      </c>
      <c r="BQ177" s="0" t="n">
        <v>2</v>
      </c>
      <c r="BR177" s="0" t="n">
        <v>2</v>
      </c>
      <c r="BS177" s="0" t="n">
        <v>2</v>
      </c>
      <c r="BT177" s="0" t="n">
        <v>2</v>
      </c>
      <c r="BU177" s="0" t="n">
        <v>2</v>
      </c>
      <c r="BV177" s="0" t="n">
        <v>2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2</v>
      </c>
      <c r="CG177" s="0" t="n">
        <v>2</v>
      </c>
      <c r="CH177" s="0" t="n">
        <v>2</v>
      </c>
      <c r="CI177" s="0" t="n">
        <v>2</v>
      </c>
      <c r="CJ177" s="0" t="n">
        <v>2</v>
      </c>
      <c r="CK177" s="0" t="n">
        <v>2</v>
      </c>
      <c r="CL177" s="0" t="n">
        <v>1</v>
      </c>
      <c r="CM177" s="0" t="n">
        <v>2</v>
      </c>
      <c r="CN177" s="0" t="n">
        <v>2</v>
      </c>
      <c r="CO177" s="0" t="n">
        <v>2</v>
      </c>
      <c r="CP177" s="0" t="n">
        <v>2</v>
      </c>
      <c r="CQ177" s="0" t="n">
        <v>2</v>
      </c>
      <c r="CR177" s="0" t="n">
        <v>2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2</v>
      </c>
      <c r="DC177" s="0" t="n">
        <v>2</v>
      </c>
      <c r="DD177" s="0" t="n">
        <v>2</v>
      </c>
      <c r="DE177" s="0" t="n">
        <v>2</v>
      </c>
      <c r="DF177" s="0" t="n">
        <v>2</v>
      </c>
      <c r="DG177" s="0" t="n">
        <v>2</v>
      </c>
      <c r="DH177" s="0" t="n">
        <v>1</v>
      </c>
      <c r="DI177" s="0" t="n">
        <v>2</v>
      </c>
      <c r="DJ177" s="0" t="n">
        <v>2</v>
      </c>
      <c r="DK177" s="0" t="n">
        <v>2</v>
      </c>
      <c r="DL177" s="0" t="n">
        <v>2</v>
      </c>
      <c r="DM177" s="0" t="n">
        <v>2</v>
      </c>
      <c r="DN177" s="0" t="n">
        <v>2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2</v>
      </c>
      <c r="DY177" s="0" t="n">
        <v>2</v>
      </c>
      <c r="DZ177" s="0" t="n">
        <v>2</v>
      </c>
      <c r="EA177" s="0" t="n">
        <v>2</v>
      </c>
      <c r="EB177" s="0" t="n">
        <v>2</v>
      </c>
      <c r="EC177" s="0" t="n">
        <v>1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</row>
    <row r="178" customFormat="false" ht="13.8" hidden="fals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1</v>
      </c>
      <c r="BQ178" s="0" t="n">
        <v>2</v>
      </c>
      <c r="BR178" s="0" t="n">
        <v>2</v>
      </c>
      <c r="BS178" s="0" t="n">
        <v>2</v>
      </c>
      <c r="BT178" s="0" t="n">
        <v>2</v>
      </c>
      <c r="BU178" s="0" t="n">
        <v>2</v>
      </c>
      <c r="BV178" s="0" t="n">
        <v>2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2</v>
      </c>
      <c r="CG178" s="0" t="n">
        <v>2</v>
      </c>
      <c r="CH178" s="0" t="n">
        <v>2</v>
      </c>
      <c r="CI178" s="0" t="n">
        <v>2</v>
      </c>
      <c r="CJ178" s="0" t="n">
        <v>2</v>
      </c>
      <c r="CK178" s="0" t="n">
        <v>2</v>
      </c>
      <c r="CL178" s="0" t="n">
        <v>2</v>
      </c>
      <c r="CM178" s="0" t="n">
        <v>2</v>
      </c>
      <c r="CN178" s="0" t="n">
        <v>2</v>
      </c>
      <c r="CO178" s="0" t="n">
        <v>2</v>
      </c>
      <c r="CP178" s="0" t="n">
        <v>2</v>
      </c>
      <c r="CQ178" s="0" t="n">
        <v>2</v>
      </c>
      <c r="CR178" s="0" t="n">
        <v>2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2</v>
      </c>
      <c r="DC178" s="0" t="n">
        <v>2</v>
      </c>
      <c r="DD178" s="0" t="n">
        <v>2</v>
      </c>
      <c r="DE178" s="0" t="n">
        <v>2</v>
      </c>
      <c r="DF178" s="0" t="n">
        <v>2</v>
      </c>
      <c r="DG178" s="0" t="n">
        <v>2</v>
      </c>
      <c r="DH178" s="0" t="n">
        <v>2</v>
      </c>
      <c r="DI178" s="0" t="n">
        <v>2</v>
      </c>
      <c r="DJ178" s="0" t="n">
        <v>2</v>
      </c>
      <c r="DK178" s="0" t="n">
        <v>2</v>
      </c>
      <c r="DL178" s="0" t="n">
        <v>2</v>
      </c>
      <c r="DM178" s="0" t="n">
        <v>2</v>
      </c>
      <c r="DN178" s="0" t="n">
        <v>2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2</v>
      </c>
      <c r="DY178" s="0" t="n">
        <v>2</v>
      </c>
      <c r="DZ178" s="0" t="n">
        <v>2</v>
      </c>
      <c r="EA178" s="0" t="n">
        <v>2</v>
      </c>
      <c r="EB178" s="0" t="n">
        <v>2</v>
      </c>
      <c r="EC178" s="0" t="n">
        <v>1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</row>
    <row r="179" customFormat="false" ht="13.8" hidden="false" customHeight="fals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1</v>
      </c>
      <c r="BQ179" s="0" t="n">
        <v>2</v>
      </c>
      <c r="BR179" s="0" t="n">
        <v>2</v>
      </c>
      <c r="BS179" s="0" t="n">
        <v>2</v>
      </c>
      <c r="BT179" s="0" t="n">
        <v>2</v>
      </c>
      <c r="BU179" s="0" t="n">
        <v>2</v>
      </c>
      <c r="BV179" s="0" t="n">
        <v>2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2</v>
      </c>
      <c r="CG179" s="0" t="n">
        <v>2</v>
      </c>
      <c r="CH179" s="0" t="n">
        <v>2</v>
      </c>
      <c r="CI179" s="0" t="n">
        <v>2</v>
      </c>
      <c r="CJ179" s="0" t="n">
        <v>2</v>
      </c>
      <c r="CK179" s="0" t="n">
        <v>2</v>
      </c>
      <c r="CL179" s="0" t="n">
        <v>2</v>
      </c>
      <c r="CM179" s="0" t="n">
        <v>2</v>
      </c>
      <c r="CN179" s="0" t="n">
        <v>2</v>
      </c>
      <c r="CO179" s="0" t="n">
        <v>2</v>
      </c>
      <c r="CP179" s="0" t="n">
        <v>2</v>
      </c>
      <c r="CQ179" s="0" t="n">
        <v>2</v>
      </c>
      <c r="CR179" s="0" t="n">
        <v>2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2</v>
      </c>
      <c r="DC179" s="0" t="n">
        <v>2</v>
      </c>
      <c r="DD179" s="0" t="n">
        <v>2</v>
      </c>
      <c r="DE179" s="0" t="n">
        <v>2</v>
      </c>
      <c r="DF179" s="0" t="n">
        <v>2</v>
      </c>
      <c r="DG179" s="0" t="n">
        <v>2</v>
      </c>
      <c r="DH179" s="0" t="n">
        <v>2</v>
      </c>
      <c r="DI179" s="0" t="n">
        <v>2</v>
      </c>
      <c r="DJ179" s="0" t="n">
        <v>2</v>
      </c>
      <c r="DK179" s="0" t="n">
        <v>2</v>
      </c>
      <c r="DL179" s="0" t="n">
        <v>2</v>
      </c>
      <c r="DM179" s="0" t="n">
        <v>2</v>
      </c>
      <c r="DN179" s="0" t="n">
        <v>2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2</v>
      </c>
      <c r="DY179" s="0" t="n">
        <v>2</v>
      </c>
      <c r="DZ179" s="0" t="n">
        <v>2</v>
      </c>
      <c r="EA179" s="0" t="n">
        <v>2</v>
      </c>
      <c r="EB179" s="0" t="n">
        <v>2</v>
      </c>
      <c r="EC179" s="0" t="n">
        <v>1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</row>
    <row r="180" customFormat="false" ht="13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1</v>
      </c>
      <c r="BQ180" s="0" t="n">
        <v>2</v>
      </c>
      <c r="BR180" s="0" t="n">
        <v>2</v>
      </c>
      <c r="BS180" s="0" t="n">
        <v>2</v>
      </c>
      <c r="BT180" s="0" t="n">
        <v>2</v>
      </c>
      <c r="BU180" s="0" t="n">
        <v>2</v>
      </c>
      <c r="BV180" s="0" t="n">
        <v>2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2</v>
      </c>
      <c r="CG180" s="0" t="n">
        <v>2</v>
      </c>
      <c r="CH180" s="0" t="n">
        <v>2</v>
      </c>
      <c r="CI180" s="0" t="n">
        <v>2</v>
      </c>
      <c r="CJ180" s="0" t="n">
        <v>2</v>
      </c>
      <c r="CK180" s="0" t="n">
        <v>2</v>
      </c>
      <c r="CL180" s="0" t="n">
        <v>2</v>
      </c>
      <c r="CM180" s="0" t="n">
        <v>2</v>
      </c>
      <c r="CN180" s="0" t="n">
        <v>2</v>
      </c>
      <c r="CO180" s="0" t="n">
        <v>2</v>
      </c>
      <c r="CP180" s="0" t="n">
        <v>2</v>
      </c>
      <c r="CQ180" s="0" t="n">
        <v>2</v>
      </c>
      <c r="CR180" s="0" t="n">
        <v>2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2</v>
      </c>
      <c r="DC180" s="0" t="n">
        <v>2</v>
      </c>
      <c r="DD180" s="0" t="n">
        <v>2</v>
      </c>
      <c r="DE180" s="0" t="n">
        <v>2</v>
      </c>
      <c r="DF180" s="0" t="n">
        <v>2</v>
      </c>
      <c r="DG180" s="0" t="n">
        <v>2</v>
      </c>
      <c r="DH180" s="0" t="n">
        <v>2</v>
      </c>
      <c r="DI180" s="0" t="n">
        <v>2</v>
      </c>
      <c r="DJ180" s="0" t="n">
        <v>2</v>
      </c>
      <c r="DK180" s="0" t="n">
        <v>2</v>
      </c>
      <c r="DL180" s="0" t="n">
        <v>2</v>
      </c>
      <c r="DM180" s="0" t="n">
        <v>2</v>
      </c>
      <c r="DN180" s="0" t="n">
        <v>2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2</v>
      </c>
      <c r="DY180" s="0" t="n">
        <v>2</v>
      </c>
      <c r="DZ180" s="0" t="n">
        <v>2</v>
      </c>
      <c r="EA180" s="0" t="n">
        <v>2</v>
      </c>
      <c r="EB180" s="0" t="n">
        <v>2</v>
      </c>
      <c r="EC180" s="0" t="n">
        <v>1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</row>
    <row r="181" customFormat="false" ht="13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1</v>
      </c>
      <c r="BQ181" s="0" t="n">
        <v>2</v>
      </c>
      <c r="BR181" s="0" t="n">
        <v>2</v>
      </c>
      <c r="BS181" s="0" t="n">
        <v>2</v>
      </c>
      <c r="BT181" s="0" t="n">
        <v>2</v>
      </c>
      <c r="BU181" s="0" t="n">
        <v>2</v>
      </c>
      <c r="BV181" s="0" t="n">
        <v>2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2</v>
      </c>
      <c r="CG181" s="0" t="n">
        <v>2</v>
      </c>
      <c r="CH181" s="0" t="n">
        <v>2</v>
      </c>
      <c r="CI181" s="0" t="n">
        <v>2</v>
      </c>
      <c r="CJ181" s="0" t="n">
        <v>2</v>
      </c>
      <c r="CK181" s="0" t="n">
        <v>2</v>
      </c>
      <c r="CL181" s="0" t="n">
        <v>2</v>
      </c>
      <c r="CM181" s="0" t="n">
        <v>2</v>
      </c>
      <c r="CN181" s="0" t="n">
        <v>2</v>
      </c>
      <c r="CO181" s="0" t="n">
        <v>2</v>
      </c>
      <c r="CP181" s="0" t="n">
        <v>2</v>
      </c>
      <c r="CQ181" s="0" t="n">
        <v>2</v>
      </c>
      <c r="CR181" s="0" t="n">
        <v>2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2</v>
      </c>
      <c r="DC181" s="0" t="n">
        <v>2</v>
      </c>
      <c r="DD181" s="0" t="n">
        <v>2</v>
      </c>
      <c r="DE181" s="0" t="n">
        <v>2</v>
      </c>
      <c r="DF181" s="0" t="n">
        <v>2</v>
      </c>
      <c r="DG181" s="0" t="n">
        <v>2</v>
      </c>
      <c r="DH181" s="0" t="n">
        <v>2</v>
      </c>
      <c r="DI181" s="0" t="n">
        <v>2</v>
      </c>
      <c r="DJ181" s="0" t="n">
        <v>2</v>
      </c>
      <c r="DK181" s="0" t="n">
        <v>2</v>
      </c>
      <c r="DL181" s="0" t="n">
        <v>2</v>
      </c>
      <c r="DM181" s="0" t="n">
        <v>2</v>
      </c>
      <c r="DN181" s="0" t="n">
        <v>2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2</v>
      </c>
      <c r="DY181" s="0" t="n">
        <v>2</v>
      </c>
      <c r="DZ181" s="0" t="n">
        <v>2</v>
      </c>
      <c r="EA181" s="0" t="n">
        <v>2</v>
      </c>
      <c r="EB181" s="0" t="n">
        <v>2</v>
      </c>
      <c r="EC181" s="0" t="n">
        <v>1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</row>
    <row r="182" customFormat="false" ht="13.8" hidden="fals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1</v>
      </c>
      <c r="BQ182" s="0" t="n">
        <v>2</v>
      </c>
      <c r="BR182" s="0" t="n">
        <v>2</v>
      </c>
      <c r="BS182" s="0" t="n">
        <v>2</v>
      </c>
      <c r="BT182" s="0" t="n">
        <v>2</v>
      </c>
      <c r="BU182" s="0" t="n">
        <v>2</v>
      </c>
      <c r="BV182" s="0" t="n">
        <v>2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2</v>
      </c>
      <c r="CG182" s="0" t="n">
        <v>2</v>
      </c>
      <c r="CH182" s="0" t="n">
        <v>2</v>
      </c>
      <c r="CI182" s="0" t="n">
        <v>2</v>
      </c>
      <c r="CJ182" s="0" t="n">
        <v>2</v>
      </c>
      <c r="CK182" s="0" t="n">
        <v>2</v>
      </c>
      <c r="CL182" s="0" t="n">
        <v>2</v>
      </c>
      <c r="CM182" s="0" t="n">
        <v>2</v>
      </c>
      <c r="CN182" s="0" t="n">
        <v>2</v>
      </c>
      <c r="CO182" s="0" t="n">
        <v>2</v>
      </c>
      <c r="CP182" s="0" t="n">
        <v>2</v>
      </c>
      <c r="CQ182" s="0" t="n">
        <v>2</v>
      </c>
      <c r="CR182" s="0" t="n">
        <v>2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2</v>
      </c>
      <c r="DC182" s="0" t="n">
        <v>2</v>
      </c>
      <c r="DD182" s="0" t="n">
        <v>2</v>
      </c>
      <c r="DE182" s="0" t="n">
        <v>2</v>
      </c>
      <c r="DF182" s="0" t="n">
        <v>2</v>
      </c>
      <c r="DG182" s="0" t="n">
        <v>2</v>
      </c>
      <c r="DH182" s="0" t="n">
        <v>2</v>
      </c>
      <c r="DI182" s="0" t="n">
        <v>2</v>
      </c>
      <c r="DJ182" s="0" t="n">
        <v>2</v>
      </c>
      <c r="DK182" s="0" t="n">
        <v>2</v>
      </c>
      <c r="DL182" s="0" t="n">
        <v>2</v>
      </c>
      <c r="DM182" s="0" t="n">
        <v>2</v>
      </c>
      <c r="DN182" s="0" t="n">
        <v>2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2</v>
      </c>
      <c r="DY182" s="0" t="n">
        <v>2</v>
      </c>
      <c r="DZ182" s="0" t="n">
        <v>2</v>
      </c>
      <c r="EA182" s="0" t="n">
        <v>2</v>
      </c>
      <c r="EB182" s="0" t="n">
        <v>2</v>
      </c>
      <c r="EC182" s="0" t="n">
        <v>1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</row>
    <row r="183" customFormat="false" ht="13.8" hidden="fals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1</v>
      </c>
      <c r="BQ183" s="0" t="n">
        <v>2</v>
      </c>
      <c r="BR183" s="0" t="n">
        <v>2</v>
      </c>
      <c r="BS183" s="0" t="n">
        <v>2</v>
      </c>
      <c r="BT183" s="0" t="n">
        <v>2</v>
      </c>
      <c r="BU183" s="0" t="n">
        <v>2</v>
      </c>
      <c r="BV183" s="0" t="n">
        <v>2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2</v>
      </c>
      <c r="CG183" s="0" t="n">
        <v>2</v>
      </c>
      <c r="CH183" s="0" t="n">
        <v>2</v>
      </c>
      <c r="CI183" s="0" t="n">
        <v>2</v>
      </c>
      <c r="CJ183" s="0" t="n">
        <v>2</v>
      </c>
      <c r="CK183" s="0" t="n">
        <v>2</v>
      </c>
      <c r="CL183" s="0" t="n">
        <v>2</v>
      </c>
      <c r="CM183" s="0" t="n">
        <v>2</v>
      </c>
      <c r="CN183" s="0" t="n">
        <v>2</v>
      </c>
      <c r="CO183" s="0" t="n">
        <v>2</v>
      </c>
      <c r="CP183" s="0" t="n">
        <v>2</v>
      </c>
      <c r="CQ183" s="0" t="n">
        <v>2</v>
      </c>
      <c r="CR183" s="0" t="n">
        <v>2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2</v>
      </c>
      <c r="DC183" s="0" t="n">
        <v>2</v>
      </c>
      <c r="DD183" s="0" t="n">
        <v>2</v>
      </c>
      <c r="DE183" s="0" t="n">
        <v>2</v>
      </c>
      <c r="DF183" s="0" t="n">
        <v>2</v>
      </c>
      <c r="DG183" s="0" t="n">
        <v>2</v>
      </c>
      <c r="DH183" s="0" t="n">
        <v>2</v>
      </c>
      <c r="DI183" s="0" t="n">
        <v>2</v>
      </c>
      <c r="DJ183" s="0" t="n">
        <v>2</v>
      </c>
      <c r="DK183" s="0" t="n">
        <v>2</v>
      </c>
      <c r="DL183" s="0" t="n">
        <v>2</v>
      </c>
      <c r="DM183" s="0" t="n">
        <v>2</v>
      </c>
      <c r="DN183" s="0" t="n">
        <v>2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2</v>
      </c>
      <c r="DY183" s="0" t="n">
        <v>2</v>
      </c>
      <c r="DZ183" s="0" t="n">
        <v>2</v>
      </c>
      <c r="EA183" s="0" t="n">
        <v>2</v>
      </c>
      <c r="EB183" s="0" t="n">
        <v>2</v>
      </c>
      <c r="EC183" s="0" t="n">
        <v>1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</row>
    <row r="184" customFormat="false" ht="13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1</v>
      </c>
      <c r="BQ184" s="0" t="n">
        <v>2</v>
      </c>
      <c r="BR184" s="0" t="n">
        <v>2</v>
      </c>
      <c r="BS184" s="0" t="n">
        <v>2</v>
      </c>
      <c r="BT184" s="0" t="n">
        <v>2</v>
      </c>
      <c r="BU184" s="0" t="n">
        <v>2</v>
      </c>
      <c r="BV184" s="0" t="n">
        <v>2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2</v>
      </c>
      <c r="DY184" s="0" t="n">
        <v>2</v>
      </c>
      <c r="DZ184" s="0" t="n">
        <v>2</v>
      </c>
      <c r="EA184" s="0" t="n">
        <v>2</v>
      </c>
      <c r="EB184" s="0" t="n">
        <v>2</v>
      </c>
      <c r="EC184" s="0" t="n">
        <v>1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</row>
    <row r="185" customFormat="false" ht="13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1</v>
      </c>
      <c r="BQ185" s="0" t="n">
        <v>2</v>
      </c>
      <c r="BR185" s="0" t="n">
        <v>2</v>
      </c>
      <c r="BS185" s="0" t="n">
        <v>2</v>
      </c>
      <c r="BT185" s="0" t="n">
        <v>2</v>
      </c>
      <c r="BU185" s="0" t="n">
        <v>2</v>
      </c>
      <c r="BV185" s="0" t="n">
        <v>2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2</v>
      </c>
      <c r="DY185" s="0" t="n">
        <v>2</v>
      </c>
      <c r="DZ185" s="0" t="n">
        <v>2</v>
      </c>
      <c r="EA185" s="0" t="n">
        <v>2</v>
      </c>
      <c r="EB185" s="0" t="n">
        <v>2</v>
      </c>
      <c r="EC185" s="0" t="n">
        <v>1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</row>
    <row r="186" customFormat="false" ht="13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1</v>
      </c>
      <c r="BQ186" s="0" t="n">
        <v>2</v>
      </c>
      <c r="BR186" s="0" t="n">
        <v>2</v>
      </c>
      <c r="BS186" s="0" t="n">
        <v>2</v>
      </c>
      <c r="BT186" s="0" t="n">
        <v>2</v>
      </c>
      <c r="BU186" s="0" t="n">
        <v>2</v>
      </c>
      <c r="BV186" s="0" t="n">
        <v>2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2</v>
      </c>
      <c r="DY186" s="0" t="n">
        <v>2</v>
      </c>
      <c r="DZ186" s="0" t="n">
        <v>2</v>
      </c>
      <c r="EA186" s="0" t="n">
        <v>2</v>
      </c>
      <c r="EB186" s="0" t="n">
        <v>2</v>
      </c>
      <c r="EC186" s="0" t="n">
        <v>1</v>
      </c>
      <c r="ED186" s="0" t="n">
        <v>0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</row>
    <row r="187" customFormat="false" ht="13.8" hidden="false" customHeight="fals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1</v>
      </c>
      <c r="BQ187" s="0" t="n">
        <v>2</v>
      </c>
      <c r="BR187" s="0" t="n">
        <v>2</v>
      </c>
      <c r="BS187" s="0" t="n">
        <v>2</v>
      </c>
      <c r="BT187" s="0" t="n">
        <v>2</v>
      </c>
      <c r="BU187" s="0" t="n">
        <v>2</v>
      </c>
      <c r="BV187" s="0" t="n">
        <v>2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2</v>
      </c>
      <c r="DY187" s="0" t="n">
        <v>2</v>
      </c>
      <c r="DZ187" s="0" t="n">
        <v>2</v>
      </c>
      <c r="EA187" s="0" t="n">
        <v>2</v>
      </c>
      <c r="EB187" s="0" t="n">
        <v>2</v>
      </c>
      <c r="EC187" s="0" t="n">
        <v>1</v>
      </c>
      <c r="ED187" s="0" t="n">
        <v>0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1</v>
      </c>
      <c r="BQ188" s="0" t="n">
        <v>2</v>
      </c>
      <c r="BR188" s="0" t="n">
        <v>2</v>
      </c>
      <c r="BS188" s="0" t="n">
        <v>2</v>
      </c>
      <c r="BT188" s="0" t="n">
        <v>2</v>
      </c>
      <c r="BU188" s="0" t="n">
        <v>2</v>
      </c>
      <c r="BV188" s="0" t="n">
        <v>2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2</v>
      </c>
      <c r="DY188" s="0" t="n">
        <v>2</v>
      </c>
      <c r="DZ188" s="0" t="n">
        <v>2</v>
      </c>
      <c r="EA188" s="0" t="n">
        <v>2</v>
      </c>
      <c r="EB188" s="0" t="n">
        <v>2</v>
      </c>
      <c r="EC188" s="0" t="n">
        <v>1</v>
      </c>
      <c r="ED188" s="0" t="n">
        <v>0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</row>
    <row r="189" customFormat="false" ht="13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1</v>
      </c>
      <c r="BQ189" s="0" t="n">
        <v>2</v>
      </c>
      <c r="BR189" s="0" t="n">
        <v>2</v>
      </c>
      <c r="BS189" s="0" t="n">
        <v>2</v>
      </c>
      <c r="BT189" s="0" t="n">
        <v>2</v>
      </c>
      <c r="BU189" s="0" t="n">
        <v>2</v>
      </c>
      <c r="BV189" s="0" t="n">
        <v>2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2</v>
      </c>
      <c r="DY189" s="0" t="n">
        <v>2</v>
      </c>
      <c r="DZ189" s="0" t="n">
        <v>2</v>
      </c>
      <c r="EA189" s="0" t="n">
        <v>2</v>
      </c>
      <c r="EB189" s="0" t="n">
        <v>2</v>
      </c>
      <c r="EC189" s="0" t="n">
        <v>1</v>
      </c>
      <c r="ED189" s="0" t="n">
        <v>0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</row>
    <row r="190" customFormat="false" ht="13.8" hidden="false" customHeight="fals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1</v>
      </c>
      <c r="BQ190" s="0" t="n">
        <v>2</v>
      </c>
      <c r="BR190" s="0" t="n">
        <v>2</v>
      </c>
      <c r="BS190" s="0" t="n">
        <v>2</v>
      </c>
      <c r="BT190" s="0" t="n">
        <v>2</v>
      </c>
      <c r="BU190" s="0" t="n">
        <v>2</v>
      </c>
      <c r="BV190" s="0" t="n">
        <v>2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2</v>
      </c>
      <c r="DY190" s="0" t="n">
        <v>2</v>
      </c>
      <c r="DZ190" s="0" t="n">
        <v>2</v>
      </c>
      <c r="EA190" s="0" t="n">
        <v>2</v>
      </c>
      <c r="EB190" s="0" t="n">
        <v>2</v>
      </c>
      <c r="EC190" s="0" t="n">
        <v>1</v>
      </c>
      <c r="ED190" s="0" t="n">
        <v>0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</row>
    <row r="191" customFormat="false" ht="13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1</v>
      </c>
      <c r="BQ191" s="0" t="n">
        <v>2</v>
      </c>
      <c r="BR191" s="0" t="n">
        <v>2</v>
      </c>
      <c r="BS191" s="0" t="n">
        <v>2</v>
      </c>
      <c r="BT191" s="0" t="n">
        <v>2</v>
      </c>
      <c r="BU191" s="0" t="n">
        <v>2</v>
      </c>
      <c r="BV191" s="0" t="n">
        <v>2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2</v>
      </c>
      <c r="DY191" s="0" t="n">
        <v>2</v>
      </c>
      <c r="DZ191" s="0" t="n">
        <v>2</v>
      </c>
      <c r="EA191" s="0" t="n">
        <v>2</v>
      </c>
      <c r="EB191" s="0" t="n">
        <v>2</v>
      </c>
      <c r="EC191" s="0" t="n">
        <v>1</v>
      </c>
      <c r="ED191" s="0" t="n">
        <v>0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</row>
    <row r="192" customFormat="false" ht="13.8" hidden="false" customHeight="fals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1</v>
      </c>
      <c r="BQ192" s="0" t="n">
        <v>2</v>
      </c>
      <c r="BR192" s="0" t="n">
        <v>2</v>
      </c>
      <c r="BS192" s="0" t="n">
        <v>2</v>
      </c>
      <c r="BT192" s="0" t="n">
        <v>2</v>
      </c>
      <c r="BU192" s="0" t="n">
        <v>2</v>
      </c>
      <c r="BV192" s="0" t="n">
        <v>2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2</v>
      </c>
      <c r="DY192" s="0" t="n">
        <v>2</v>
      </c>
      <c r="DZ192" s="0" t="n">
        <v>2</v>
      </c>
      <c r="EA192" s="0" t="n">
        <v>2</v>
      </c>
      <c r="EB192" s="0" t="n">
        <v>2</v>
      </c>
      <c r="EC192" s="0" t="n">
        <v>1</v>
      </c>
      <c r="ED192" s="0" t="n">
        <v>0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</row>
    <row r="193" customFormat="false" ht="13.8" hidden="fals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1</v>
      </c>
      <c r="BQ193" s="0" t="n">
        <v>2</v>
      </c>
      <c r="BR193" s="0" t="n">
        <v>2</v>
      </c>
      <c r="BS193" s="0" t="n">
        <v>2</v>
      </c>
      <c r="BT193" s="0" t="n">
        <v>2</v>
      </c>
      <c r="BU193" s="0" t="n">
        <v>2</v>
      </c>
      <c r="BV193" s="0" t="n">
        <v>2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2</v>
      </c>
      <c r="DY193" s="0" t="n">
        <v>2</v>
      </c>
      <c r="DZ193" s="0" t="n">
        <v>2</v>
      </c>
      <c r="EA193" s="0" t="n">
        <v>2</v>
      </c>
      <c r="EB193" s="0" t="n">
        <v>2</v>
      </c>
      <c r="EC193" s="0" t="n">
        <v>1</v>
      </c>
      <c r="ED193" s="0" t="n">
        <v>0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</row>
    <row r="194" customFormat="false" ht="13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1</v>
      </c>
      <c r="BQ194" s="0" t="n">
        <v>2</v>
      </c>
      <c r="BR194" s="0" t="n">
        <v>2</v>
      </c>
      <c r="BS194" s="0" t="n">
        <v>2</v>
      </c>
      <c r="BT194" s="0" t="n">
        <v>2</v>
      </c>
      <c r="BU194" s="0" t="n">
        <v>2</v>
      </c>
      <c r="BV194" s="0" t="n">
        <v>2</v>
      </c>
      <c r="BW194" s="0" t="n">
        <v>2</v>
      </c>
      <c r="BX194" s="0" t="n">
        <v>2</v>
      </c>
      <c r="BY194" s="0" t="n">
        <v>2</v>
      </c>
      <c r="BZ194" s="0" t="n">
        <v>2</v>
      </c>
      <c r="CA194" s="0" t="n">
        <v>2</v>
      </c>
      <c r="CB194" s="0" t="n">
        <v>2</v>
      </c>
      <c r="CC194" s="0" t="n">
        <v>2</v>
      </c>
      <c r="CD194" s="0" t="n">
        <v>2</v>
      </c>
      <c r="CE194" s="0" t="n">
        <v>2</v>
      </c>
      <c r="CF194" s="0" t="n">
        <v>2</v>
      </c>
      <c r="CG194" s="0" t="n">
        <v>2</v>
      </c>
      <c r="CH194" s="0" t="n">
        <v>2</v>
      </c>
      <c r="CI194" s="0" t="n">
        <v>2</v>
      </c>
      <c r="CJ194" s="0" t="n">
        <v>2</v>
      </c>
      <c r="CK194" s="0" t="n">
        <v>2</v>
      </c>
      <c r="CL194" s="0" t="n">
        <v>2</v>
      </c>
      <c r="CM194" s="0" t="n">
        <v>2</v>
      </c>
      <c r="CN194" s="0" t="n">
        <v>2</v>
      </c>
      <c r="CO194" s="0" t="n">
        <v>2</v>
      </c>
      <c r="CP194" s="0" t="n">
        <v>2</v>
      </c>
      <c r="CQ194" s="0" t="n">
        <v>2</v>
      </c>
      <c r="CR194" s="0" t="n">
        <v>2</v>
      </c>
      <c r="CS194" s="0" t="n">
        <v>2</v>
      </c>
      <c r="CT194" s="0" t="n">
        <v>2</v>
      </c>
      <c r="CU194" s="0" t="n">
        <v>2</v>
      </c>
      <c r="CV194" s="0" t="n">
        <v>2</v>
      </c>
      <c r="CW194" s="0" t="n">
        <v>2</v>
      </c>
      <c r="CX194" s="0" t="n">
        <v>2</v>
      </c>
      <c r="CY194" s="0" t="n">
        <v>2</v>
      </c>
      <c r="CZ194" s="0" t="n">
        <v>2</v>
      </c>
      <c r="DA194" s="0" t="n">
        <v>2</v>
      </c>
      <c r="DB194" s="0" t="n">
        <v>2</v>
      </c>
      <c r="DC194" s="0" t="n">
        <v>2</v>
      </c>
      <c r="DD194" s="0" t="n">
        <v>2</v>
      </c>
      <c r="DE194" s="0" t="n">
        <v>2</v>
      </c>
      <c r="DF194" s="0" t="n">
        <v>2</v>
      </c>
      <c r="DG194" s="0" t="n">
        <v>2</v>
      </c>
      <c r="DH194" s="0" t="n">
        <v>2</v>
      </c>
      <c r="DI194" s="0" t="n">
        <v>2</v>
      </c>
      <c r="DJ194" s="0" t="n">
        <v>2</v>
      </c>
      <c r="DK194" s="0" t="n">
        <v>2</v>
      </c>
      <c r="DL194" s="0" t="n">
        <v>2</v>
      </c>
      <c r="DM194" s="0" t="n">
        <v>2</v>
      </c>
      <c r="DN194" s="0" t="n">
        <v>2</v>
      </c>
      <c r="DO194" s="0" t="n">
        <v>2</v>
      </c>
      <c r="DP194" s="0" t="n">
        <v>2</v>
      </c>
      <c r="DQ194" s="0" t="n">
        <v>2</v>
      </c>
      <c r="DR194" s="0" t="n">
        <v>2</v>
      </c>
      <c r="DS194" s="0" t="n">
        <v>2</v>
      </c>
      <c r="DT194" s="0" t="n">
        <v>2</v>
      </c>
      <c r="DU194" s="0" t="n">
        <v>2</v>
      </c>
      <c r="DV194" s="0" t="n">
        <v>2</v>
      </c>
      <c r="DW194" s="0" t="n">
        <v>2</v>
      </c>
      <c r="DX194" s="0" t="n">
        <v>2</v>
      </c>
      <c r="DY194" s="0" t="n">
        <v>2</v>
      </c>
      <c r="DZ194" s="0" t="n">
        <v>2</v>
      </c>
      <c r="EA194" s="0" t="n">
        <v>2</v>
      </c>
      <c r="EB194" s="0" t="n">
        <v>2</v>
      </c>
      <c r="EC194" s="0" t="n">
        <v>1</v>
      </c>
      <c r="ED194" s="0" t="n">
        <v>0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</row>
    <row r="195" customFormat="false" ht="13.8" hidden="fals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1</v>
      </c>
      <c r="BQ195" s="0" t="n">
        <v>2</v>
      </c>
      <c r="BR195" s="0" t="n">
        <v>2</v>
      </c>
      <c r="BS195" s="0" t="n">
        <v>2</v>
      </c>
      <c r="BT195" s="0" t="n">
        <v>2</v>
      </c>
      <c r="BU195" s="0" t="n">
        <v>2</v>
      </c>
      <c r="BV195" s="0" t="n">
        <v>2</v>
      </c>
      <c r="BW195" s="0" t="n">
        <v>2</v>
      </c>
      <c r="BX195" s="0" t="n">
        <v>2</v>
      </c>
      <c r="BY195" s="0" t="n">
        <v>2</v>
      </c>
      <c r="BZ195" s="0" t="n">
        <v>2</v>
      </c>
      <c r="CA195" s="0" t="n">
        <v>2</v>
      </c>
      <c r="CB195" s="0" t="n">
        <v>2</v>
      </c>
      <c r="CC195" s="0" t="n">
        <v>2</v>
      </c>
      <c r="CD195" s="0" t="n">
        <v>2</v>
      </c>
      <c r="CE195" s="0" t="n">
        <v>2</v>
      </c>
      <c r="CF195" s="0" t="n">
        <v>2</v>
      </c>
      <c r="CG195" s="0" t="n">
        <v>2</v>
      </c>
      <c r="CH195" s="0" t="n">
        <v>2</v>
      </c>
      <c r="CI195" s="0" t="n">
        <v>2</v>
      </c>
      <c r="CJ195" s="0" t="n">
        <v>2</v>
      </c>
      <c r="CK195" s="0" t="n">
        <v>2</v>
      </c>
      <c r="CL195" s="0" t="n">
        <v>2</v>
      </c>
      <c r="CM195" s="0" t="n">
        <v>2</v>
      </c>
      <c r="CN195" s="0" t="n">
        <v>2</v>
      </c>
      <c r="CO195" s="0" t="n">
        <v>2</v>
      </c>
      <c r="CP195" s="0" t="n">
        <v>2</v>
      </c>
      <c r="CQ195" s="0" t="n">
        <v>2</v>
      </c>
      <c r="CR195" s="0" t="n">
        <v>2</v>
      </c>
      <c r="CS195" s="0" t="n">
        <v>2</v>
      </c>
      <c r="CT195" s="0" t="n">
        <v>2</v>
      </c>
      <c r="CU195" s="0" t="n">
        <v>2</v>
      </c>
      <c r="CV195" s="0" t="n">
        <v>2</v>
      </c>
      <c r="CW195" s="0" t="n">
        <v>2</v>
      </c>
      <c r="CX195" s="0" t="n">
        <v>2</v>
      </c>
      <c r="CY195" s="0" t="n">
        <v>2</v>
      </c>
      <c r="CZ195" s="0" t="n">
        <v>2</v>
      </c>
      <c r="DA195" s="0" t="n">
        <v>2</v>
      </c>
      <c r="DB195" s="0" t="n">
        <v>2</v>
      </c>
      <c r="DC195" s="0" t="n">
        <v>2</v>
      </c>
      <c r="DD195" s="0" t="n">
        <v>2</v>
      </c>
      <c r="DE195" s="0" t="n">
        <v>2</v>
      </c>
      <c r="DF195" s="0" t="n">
        <v>2</v>
      </c>
      <c r="DG195" s="0" t="n">
        <v>2</v>
      </c>
      <c r="DH195" s="0" t="n">
        <v>2</v>
      </c>
      <c r="DI195" s="0" t="n">
        <v>2</v>
      </c>
      <c r="DJ195" s="0" t="n">
        <v>2</v>
      </c>
      <c r="DK195" s="0" t="n">
        <v>2</v>
      </c>
      <c r="DL195" s="0" t="n">
        <v>2</v>
      </c>
      <c r="DM195" s="0" t="n">
        <v>2</v>
      </c>
      <c r="DN195" s="0" t="n">
        <v>2</v>
      </c>
      <c r="DO195" s="0" t="n">
        <v>2</v>
      </c>
      <c r="DP195" s="0" t="n">
        <v>2</v>
      </c>
      <c r="DQ195" s="0" t="n">
        <v>2</v>
      </c>
      <c r="DR195" s="0" t="n">
        <v>2</v>
      </c>
      <c r="DS195" s="0" t="n">
        <v>2</v>
      </c>
      <c r="DT195" s="0" t="n">
        <v>2</v>
      </c>
      <c r="DU195" s="0" t="n">
        <v>2</v>
      </c>
      <c r="DV195" s="0" t="n">
        <v>2</v>
      </c>
      <c r="DW195" s="0" t="n">
        <v>2</v>
      </c>
      <c r="DX195" s="0" t="n">
        <v>2</v>
      </c>
      <c r="DY195" s="0" t="n">
        <v>2</v>
      </c>
      <c r="DZ195" s="0" t="n">
        <v>2</v>
      </c>
      <c r="EA195" s="0" t="n">
        <v>2</v>
      </c>
      <c r="EB195" s="0" t="n">
        <v>2</v>
      </c>
      <c r="EC195" s="0" t="n">
        <v>1</v>
      </c>
      <c r="ED195" s="0" t="n">
        <v>0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</row>
    <row r="196" customFormat="false" ht="13.8" hidden="false" customHeight="fals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1</v>
      </c>
      <c r="BQ196" s="0" t="n">
        <v>2</v>
      </c>
      <c r="BR196" s="0" t="n">
        <v>2</v>
      </c>
      <c r="BS196" s="0" t="n">
        <v>2</v>
      </c>
      <c r="BT196" s="0" t="n">
        <v>2</v>
      </c>
      <c r="BU196" s="0" t="n">
        <v>2</v>
      </c>
      <c r="BV196" s="0" t="n">
        <v>2</v>
      </c>
      <c r="BW196" s="0" t="n">
        <v>2</v>
      </c>
      <c r="BX196" s="0" t="n">
        <v>2</v>
      </c>
      <c r="BY196" s="0" t="n">
        <v>2</v>
      </c>
      <c r="BZ196" s="0" t="n">
        <v>2</v>
      </c>
      <c r="CA196" s="0" t="n">
        <v>2</v>
      </c>
      <c r="CB196" s="0" t="n">
        <v>2</v>
      </c>
      <c r="CC196" s="0" t="n">
        <v>2</v>
      </c>
      <c r="CD196" s="0" t="n">
        <v>2</v>
      </c>
      <c r="CE196" s="0" t="n">
        <v>2</v>
      </c>
      <c r="CF196" s="0" t="n">
        <v>2</v>
      </c>
      <c r="CG196" s="0" t="n">
        <v>2</v>
      </c>
      <c r="CH196" s="0" t="n">
        <v>2</v>
      </c>
      <c r="CI196" s="0" t="n">
        <v>2</v>
      </c>
      <c r="CJ196" s="0" t="n">
        <v>2</v>
      </c>
      <c r="CK196" s="0" t="n">
        <v>2</v>
      </c>
      <c r="CL196" s="0" t="n">
        <v>2</v>
      </c>
      <c r="CM196" s="0" t="n">
        <v>2</v>
      </c>
      <c r="CN196" s="0" t="n">
        <v>2</v>
      </c>
      <c r="CO196" s="0" t="n">
        <v>2</v>
      </c>
      <c r="CP196" s="0" t="n">
        <v>2</v>
      </c>
      <c r="CQ196" s="0" t="n">
        <v>2</v>
      </c>
      <c r="CR196" s="0" t="n">
        <v>2</v>
      </c>
      <c r="CS196" s="0" t="n">
        <v>2</v>
      </c>
      <c r="CT196" s="0" t="n">
        <v>2</v>
      </c>
      <c r="CU196" s="0" t="n">
        <v>2</v>
      </c>
      <c r="CV196" s="0" t="n">
        <v>2</v>
      </c>
      <c r="CW196" s="0" t="n">
        <v>2</v>
      </c>
      <c r="CX196" s="0" t="n">
        <v>2</v>
      </c>
      <c r="CY196" s="0" t="n">
        <v>2</v>
      </c>
      <c r="CZ196" s="0" t="n">
        <v>2</v>
      </c>
      <c r="DA196" s="0" t="n">
        <v>2</v>
      </c>
      <c r="DB196" s="0" t="n">
        <v>2</v>
      </c>
      <c r="DC196" s="0" t="n">
        <v>2</v>
      </c>
      <c r="DD196" s="0" t="n">
        <v>2</v>
      </c>
      <c r="DE196" s="0" t="n">
        <v>2</v>
      </c>
      <c r="DF196" s="0" t="n">
        <v>2</v>
      </c>
      <c r="DG196" s="0" t="n">
        <v>2</v>
      </c>
      <c r="DH196" s="0" t="n">
        <v>2</v>
      </c>
      <c r="DI196" s="0" t="n">
        <v>2</v>
      </c>
      <c r="DJ196" s="0" t="n">
        <v>2</v>
      </c>
      <c r="DK196" s="0" t="n">
        <v>2</v>
      </c>
      <c r="DL196" s="0" t="n">
        <v>2</v>
      </c>
      <c r="DM196" s="0" t="n">
        <v>2</v>
      </c>
      <c r="DN196" s="0" t="n">
        <v>2</v>
      </c>
      <c r="DO196" s="0" t="n">
        <v>2</v>
      </c>
      <c r="DP196" s="0" t="n">
        <v>2</v>
      </c>
      <c r="DQ196" s="0" t="n">
        <v>2</v>
      </c>
      <c r="DR196" s="0" t="n">
        <v>2</v>
      </c>
      <c r="DS196" s="0" t="n">
        <v>2</v>
      </c>
      <c r="DT196" s="0" t="n">
        <v>2</v>
      </c>
      <c r="DU196" s="0" t="n">
        <v>2</v>
      </c>
      <c r="DV196" s="0" t="n">
        <v>2</v>
      </c>
      <c r="DW196" s="0" t="n">
        <v>2</v>
      </c>
      <c r="DX196" s="0" t="n">
        <v>2</v>
      </c>
      <c r="DY196" s="0" t="n">
        <v>2</v>
      </c>
      <c r="DZ196" s="0" t="n">
        <v>2</v>
      </c>
      <c r="EA196" s="0" t="n">
        <v>2</v>
      </c>
      <c r="EB196" s="0" t="n">
        <v>2</v>
      </c>
      <c r="EC196" s="0" t="n">
        <v>1</v>
      </c>
      <c r="ED196" s="0" t="n">
        <v>0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</row>
    <row r="197" customFormat="false" ht="13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1</v>
      </c>
      <c r="BQ197" s="0" t="n">
        <v>2</v>
      </c>
      <c r="BR197" s="0" t="n">
        <v>2</v>
      </c>
      <c r="BS197" s="0" t="n">
        <v>2</v>
      </c>
      <c r="BT197" s="0" t="n">
        <v>2</v>
      </c>
      <c r="BU197" s="0" t="n">
        <v>2</v>
      </c>
      <c r="BV197" s="0" t="n">
        <v>2</v>
      </c>
      <c r="BW197" s="0" t="n">
        <v>2</v>
      </c>
      <c r="BX197" s="0" t="n">
        <v>2</v>
      </c>
      <c r="BY197" s="0" t="n">
        <v>2</v>
      </c>
      <c r="BZ197" s="0" t="n">
        <v>2</v>
      </c>
      <c r="CA197" s="0" t="n">
        <v>2</v>
      </c>
      <c r="CB197" s="0" t="n">
        <v>2</v>
      </c>
      <c r="CC197" s="0" t="n">
        <v>2</v>
      </c>
      <c r="CD197" s="0" t="n">
        <v>2</v>
      </c>
      <c r="CE197" s="0" t="n">
        <v>2</v>
      </c>
      <c r="CF197" s="0" t="n">
        <v>2</v>
      </c>
      <c r="CG197" s="0" t="n">
        <v>2</v>
      </c>
      <c r="CH197" s="0" t="n">
        <v>2</v>
      </c>
      <c r="CI197" s="0" t="n">
        <v>2</v>
      </c>
      <c r="CJ197" s="0" t="n">
        <v>2</v>
      </c>
      <c r="CK197" s="0" t="n">
        <v>2</v>
      </c>
      <c r="CL197" s="0" t="n">
        <v>2</v>
      </c>
      <c r="CM197" s="0" t="n">
        <v>2</v>
      </c>
      <c r="CN197" s="0" t="n">
        <v>2</v>
      </c>
      <c r="CO197" s="0" t="n">
        <v>2</v>
      </c>
      <c r="CP197" s="0" t="n">
        <v>2</v>
      </c>
      <c r="CQ197" s="0" t="n">
        <v>2</v>
      </c>
      <c r="CR197" s="0" t="n">
        <v>2</v>
      </c>
      <c r="CS197" s="0" t="n">
        <v>2</v>
      </c>
      <c r="CT197" s="0" t="n">
        <v>2</v>
      </c>
      <c r="CU197" s="0" t="n">
        <v>2</v>
      </c>
      <c r="CV197" s="0" t="n">
        <v>2</v>
      </c>
      <c r="CW197" s="0" t="n">
        <v>2</v>
      </c>
      <c r="CX197" s="0" t="n">
        <v>2</v>
      </c>
      <c r="CY197" s="0" t="n">
        <v>2</v>
      </c>
      <c r="CZ197" s="0" t="n">
        <v>2</v>
      </c>
      <c r="DA197" s="0" t="n">
        <v>2</v>
      </c>
      <c r="DB197" s="0" t="n">
        <v>2</v>
      </c>
      <c r="DC197" s="0" t="n">
        <v>2</v>
      </c>
      <c r="DD197" s="0" t="n">
        <v>2</v>
      </c>
      <c r="DE197" s="0" t="n">
        <v>2</v>
      </c>
      <c r="DF197" s="0" t="n">
        <v>2</v>
      </c>
      <c r="DG197" s="0" t="n">
        <v>2</v>
      </c>
      <c r="DH197" s="0" t="n">
        <v>2</v>
      </c>
      <c r="DI197" s="0" t="n">
        <v>2</v>
      </c>
      <c r="DJ197" s="0" t="n">
        <v>2</v>
      </c>
      <c r="DK197" s="0" t="n">
        <v>2</v>
      </c>
      <c r="DL197" s="0" t="n">
        <v>2</v>
      </c>
      <c r="DM197" s="0" t="n">
        <v>2</v>
      </c>
      <c r="DN197" s="0" t="n">
        <v>2</v>
      </c>
      <c r="DO197" s="0" t="n">
        <v>2</v>
      </c>
      <c r="DP197" s="0" t="n">
        <v>2</v>
      </c>
      <c r="DQ197" s="0" t="n">
        <v>2</v>
      </c>
      <c r="DR197" s="0" t="n">
        <v>2</v>
      </c>
      <c r="DS197" s="0" t="n">
        <v>2</v>
      </c>
      <c r="DT197" s="0" t="n">
        <v>2</v>
      </c>
      <c r="DU197" s="0" t="n">
        <v>2</v>
      </c>
      <c r="DV197" s="0" t="n">
        <v>2</v>
      </c>
      <c r="DW197" s="0" t="n">
        <v>2</v>
      </c>
      <c r="DX197" s="0" t="n">
        <v>2</v>
      </c>
      <c r="DY197" s="0" t="n">
        <v>2</v>
      </c>
      <c r="DZ197" s="0" t="n">
        <v>2</v>
      </c>
      <c r="EA197" s="0" t="n">
        <v>2</v>
      </c>
      <c r="EB197" s="0" t="n">
        <v>2</v>
      </c>
      <c r="EC197" s="0" t="n">
        <v>1</v>
      </c>
      <c r="ED197" s="0" t="n">
        <v>0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</row>
    <row r="198" customFormat="false" ht="13.8" hidden="fals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1</v>
      </c>
      <c r="BQ198" s="0" t="n">
        <v>2</v>
      </c>
      <c r="BR198" s="0" t="n">
        <v>2</v>
      </c>
      <c r="BS198" s="0" t="n">
        <v>2</v>
      </c>
      <c r="BT198" s="0" t="n">
        <v>2</v>
      </c>
      <c r="BU198" s="0" t="n">
        <v>2</v>
      </c>
      <c r="BV198" s="0" t="n">
        <v>2</v>
      </c>
      <c r="BW198" s="0" t="n">
        <v>2</v>
      </c>
      <c r="BX198" s="0" t="n">
        <v>2</v>
      </c>
      <c r="BY198" s="0" t="n">
        <v>2</v>
      </c>
      <c r="BZ198" s="0" t="n">
        <v>2</v>
      </c>
      <c r="CA198" s="0" t="n">
        <v>2</v>
      </c>
      <c r="CB198" s="0" t="n">
        <v>2</v>
      </c>
      <c r="CC198" s="0" t="n">
        <v>2</v>
      </c>
      <c r="CD198" s="0" t="n">
        <v>2</v>
      </c>
      <c r="CE198" s="0" t="n">
        <v>2</v>
      </c>
      <c r="CF198" s="0" t="n">
        <v>2</v>
      </c>
      <c r="CG198" s="0" t="n">
        <v>2</v>
      </c>
      <c r="CH198" s="0" t="n">
        <v>2</v>
      </c>
      <c r="CI198" s="0" t="n">
        <v>2</v>
      </c>
      <c r="CJ198" s="0" t="n">
        <v>2</v>
      </c>
      <c r="CK198" s="0" t="n">
        <v>2</v>
      </c>
      <c r="CL198" s="0" t="n">
        <v>2</v>
      </c>
      <c r="CM198" s="0" t="n">
        <v>2</v>
      </c>
      <c r="CN198" s="0" t="n">
        <v>2</v>
      </c>
      <c r="CO198" s="0" t="n">
        <v>2</v>
      </c>
      <c r="CP198" s="0" t="n">
        <v>2</v>
      </c>
      <c r="CQ198" s="0" t="n">
        <v>2</v>
      </c>
      <c r="CR198" s="0" t="n">
        <v>2</v>
      </c>
      <c r="CS198" s="0" t="n">
        <v>2</v>
      </c>
      <c r="CT198" s="0" t="n">
        <v>2</v>
      </c>
      <c r="CU198" s="0" t="n">
        <v>2</v>
      </c>
      <c r="CV198" s="0" t="n">
        <v>2</v>
      </c>
      <c r="CW198" s="0" t="n">
        <v>2</v>
      </c>
      <c r="CX198" s="0" t="n">
        <v>2</v>
      </c>
      <c r="CY198" s="0" t="n">
        <v>2</v>
      </c>
      <c r="CZ198" s="0" t="n">
        <v>2</v>
      </c>
      <c r="DA198" s="0" t="n">
        <v>2</v>
      </c>
      <c r="DB198" s="0" t="n">
        <v>2</v>
      </c>
      <c r="DC198" s="0" t="n">
        <v>2</v>
      </c>
      <c r="DD198" s="0" t="n">
        <v>2</v>
      </c>
      <c r="DE198" s="0" t="n">
        <v>2</v>
      </c>
      <c r="DF198" s="0" t="n">
        <v>2</v>
      </c>
      <c r="DG198" s="0" t="n">
        <v>2</v>
      </c>
      <c r="DH198" s="0" t="n">
        <v>2</v>
      </c>
      <c r="DI198" s="0" t="n">
        <v>2</v>
      </c>
      <c r="DJ198" s="0" t="n">
        <v>2</v>
      </c>
      <c r="DK198" s="0" t="n">
        <v>2</v>
      </c>
      <c r="DL198" s="0" t="n">
        <v>2</v>
      </c>
      <c r="DM198" s="0" t="n">
        <v>2</v>
      </c>
      <c r="DN198" s="0" t="n">
        <v>2</v>
      </c>
      <c r="DO198" s="0" t="n">
        <v>2</v>
      </c>
      <c r="DP198" s="0" t="n">
        <v>2</v>
      </c>
      <c r="DQ198" s="0" t="n">
        <v>2</v>
      </c>
      <c r="DR198" s="0" t="n">
        <v>2</v>
      </c>
      <c r="DS198" s="0" t="n">
        <v>2</v>
      </c>
      <c r="DT198" s="0" t="n">
        <v>2</v>
      </c>
      <c r="DU198" s="0" t="n">
        <v>2</v>
      </c>
      <c r="DV198" s="0" t="n">
        <v>2</v>
      </c>
      <c r="DW198" s="0" t="n">
        <v>2</v>
      </c>
      <c r="DX198" s="0" t="n">
        <v>2</v>
      </c>
      <c r="DY198" s="0" t="n">
        <v>2</v>
      </c>
      <c r="DZ198" s="0" t="n">
        <v>2</v>
      </c>
      <c r="EA198" s="0" t="n">
        <v>2</v>
      </c>
      <c r="EB198" s="0" t="n">
        <v>2</v>
      </c>
      <c r="EC198" s="0" t="n">
        <v>1</v>
      </c>
      <c r="ED198" s="0" t="n">
        <v>0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1</v>
      </c>
      <c r="BQ199" s="0" t="n">
        <v>2</v>
      </c>
      <c r="BR199" s="0" t="n">
        <v>2</v>
      </c>
      <c r="BS199" s="0" t="n">
        <v>2</v>
      </c>
      <c r="BT199" s="0" t="n">
        <v>2</v>
      </c>
      <c r="BU199" s="0" t="n">
        <v>2</v>
      </c>
      <c r="BV199" s="0" t="n">
        <v>2</v>
      </c>
      <c r="BW199" s="0" t="n">
        <v>2</v>
      </c>
      <c r="BX199" s="0" t="n">
        <v>2</v>
      </c>
      <c r="BY199" s="0" t="n">
        <v>2</v>
      </c>
      <c r="BZ199" s="0" t="n">
        <v>2</v>
      </c>
      <c r="CA199" s="0" t="n">
        <v>2</v>
      </c>
      <c r="CB199" s="0" t="n">
        <v>2</v>
      </c>
      <c r="CC199" s="0" t="n">
        <v>2</v>
      </c>
      <c r="CD199" s="0" t="n">
        <v>2</v>
      </c>
      <c r="CE199" s="0" t="n">
        <v>2</v>
      </c>
      <c r="CF199" s="0" t="n">
        <v>2</v>
      </c>
      <c r="CG199" s="0" t="n">
        <v>2</v>
      </c>
      <c r="CH199" s="0" t="n">
        <v>2</v>
      </c>
      <c r="CI199" s="0" t="n">
        <v>2</v>
      </c>
      <c r="CJ199" s="0" t="n">
        <v>2</v>
      </c>
      <c r="CK199" s="0" t="n">
        <v>2</v>
      </c>
      <c r="CL199" s="0" t="n">
        <v>2</v>
      </c>
      <c r="CM199" s="0" t="n">
        <v>2</v>
      </c>
      <c r="CN199" s="0" t="n">
        <v>2</v>
      </c>
      <c r="CO199" s="0" t="n">
        <v>2</v>
      </c>
      <c r="CP199" s="0" t="n">
        <v>2</v>
      </c>
      <c r="CQ199" s="0" t="n">
        <v>2</v>
      </c>
      <c r="CR199" s="0" t="n">
        <v>2</v>
      </c>
      <c r="CS199" s="0" t="n">
        <v>2</v>
      </c>
      <c r="CT199" s="0" t="n">
        <v>2</v>
      </c>
      <c r="CU199" s="0" t="n">
        <v>2</v>
      </c>
      <c r="CV199" s="0" t="n">
        <v>2</v>
      </c>
      <c r="CW199" s="0" t="n">
        <v>2</v>
      </c>
      <c r="CX199" s="0" t="n">
        <v>2</v>
      </c>
      <c r="CY199" s="0" t="n">
        <v>2</v>
      </c>
      <c r="CZ199" s="0" t="n">
        <v>2</v>
      </c>
      <c r="DA199" s="0" t="n">
        <v>2</v>
      </c>
      <c r="DB199" s="0" t="n">
        <v>2</v>
      </c>
      <c r="DC199" s="0" t="n">
        <v>2</v>
      </c>
      <c r="DD199" s="0" t="n">
        <v>2</v>
      </c>
      <c r="DE199" s="0" t="n">
        <v>2</v>
      </c>
      <c r="DF199" s="0" t="n">
        <v>2</v>
      </c>
      <c r="DG199" s="0" t="n">
        <v>2</v>
      </c>
      <c r="DH199" s="0" t="n">
        <v>2</v>
      </c>
      <c r="DI199" s="0" t="n">
        <v>2</v>
      </c>
      <c r="DJ199" s="0" t="n">
        <v>2</v>
      </c>
      <c r="DK199" s="0" t="n">
        <v>2</v>
      </c>
      <c r="DL199" s="0" t="n">
        <v>2</v>
      </c>
      <c r="DM199" s="0" t="n">
        <v>2</v>
      </c>
      <c r="DN199" s="0" t="n">
        <v>2</v>
      </c>
      <c r="DO199" s="0" t="n">
        <v>2</v>
      </c>
      <c r="DP199" s="0" t="n">
        <v>2</v>
      </c>
      <c r="DQ199" s="0" t="n">
        <v>2</v>
      </c>
      <c r="DR199" s="0" t="n">
        <v>2</v>
      </c>
      <c r="DS199" s="0" t="n">
        <v>2</v>
      </c>
      <c r="DT199" s="0" t="n">
        <v>2</v>
      </c>
      <c r="DU199" s="0" t="n">
        <v>2</v>
      </c>
      <c r="DV199" s="0" t="n">
        <v>2</v>
      </c>
      <c r="DW199" s="0" t="n">
        <v>2</v>
      </c>
      <c r="DX199" s="0" t="n">
        <v>2</v>
      </c>
      <c r="DY199" s="0" t="n">
        <v>2</v>
      </c>
      <c r="DZ199" s="0" t="n">
        <v>2</v>
      </c>
      <c r="EA199" s="0" t="n">
        <v>2</v>
      </c>
      <c r="EB199" s="0" t="n">
        <v>2</v>
      </c>
      <c r="EC199" s="0" t="n">
        <v>1</v>
      </c>
      <c r="ED199" s="0" t="n">
        <v>0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</row>
    <row r="200" customFormat="false" ht="13.8" hidden="false" customHeight="fals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1</v>
      </c>
      <c r="BQ200" s="0" t="n">
        <v>1</v>
      </c>
      <c r="BR200" s="0" t="n">
        <v>1</v>
      </c>
      <c r="BS200" s="0" t="n">
        <v>1</v>
      </c>
      <c r="BT200" s="0" t="n">
        <v>1</v>
      </c>
      <c r="BU200" s="0" t="n">
        <v>1</v>
      </c>
      <c r="BV200" s="0" t="n">
        <v>1</v>
      </c>
      <c r="BW200" s="0" t="n">
        <v>1</v>
      </c>
      <c r="BX200" s="0" t="n">
        <v>1</v>
      </c>
      <c r="BY200" s="0" t="n">
        <v>1</v>
      </c>
      <c r="BZ200" s="0" t="n">
        <v>1</v>
      </c>
      <c r="CA200" s="0" t="n">
        <v>1</v>
      </c>
      <c r="CB200" s="0" t="n">
        <v>1</v>
      </c>
      <c r="CC200" s="0" t="n">
        <v>1</v>
      </c>
      <c r="CD200" s="0" t="n">
        <v>1</v>
      </c>
      <c r="CE200" s="0" t="n">
        <v>1</v>
      </c>
      <c r="CF200" s="0" t="n">
        <v>1</v>
      </c>
      <c r="CG200" s="0" t="n">
        <v>1</v>
      </c>
      <c r="CH200" s="0" t="n">
        <v>1</v>
      </c>
      <c r="CI200" s="0" t="n">
        <v>1</v>
      </c>
      <c r="CJ200" s="0" t="n">
        <v>1</v>
      </c>
      <c r="CK200" s="0" t="n">
        <v>1</v>
      </c>
      <c r="CL200" s="0" t="n">
        <v>1</v>
      </c>
      <c r="CM200" s="0" t="n">
        <v>1</v>
      </c>
      <c r="CN200" s="0" t="n">
        <v>1</v>
      </c>
      <c r="CO200" s="0" t="n">
        <v>1</v>
      </c>
      <c r="CP200" s="0" t="n">
        <v>1</v>
      </c>
      <c r="CQ200" s="0" t="n">
        <v>1</v>
      </c>
      <c r="CR200" s="0" t="n">
        <v>1</v>
      </c>
      <c r="CS200" s="0" t="n">
        <v>1</v>
      </c>
      <c r="CT200" s="0" t="n">
        <v>1</v>
      </c>
      <c r="CU200" s="0" t="n">
        <v>1</v>
      </c>
      <c r="CV200" s="0" t="n">
        <v>1</v>
      </c>
      <c r="CW200" s="0" t="n">
        <v>1</v>
      </c>
      <c r="CX200" s="0" t="n">
        <v>1</v>
      </c>
      <c r="CY200" s="0" t="n">
        <v>1</v>
      </c>
      <c r="CZ200" s="0" t="n">
        <v>1</v>
      </c>
      <c r="DA200" s="0" t="n">
        <v>1</v>
      </c>
      <c r="DB200" s="0" t="n">
        <v>1</v>
      </c>
      <c r="DC200" s="0" t="n">
        <v>1</v>
      </c>
      <c r="DD200" s="0" t="n">
        <v>1</v>
      </c>
      <c r="DE200" s="0" t="n">
        <v>1</v>
      </c>
      <c r="DF200" s="0" t="n">
        <v>1</v>
      </c>
      <c r="DG200" s="0" t="n">
        <v>1</v>
      </c>
      <c r="DH200" s="0" t="n">
        <v>1</v>
      </c>
      <c r="DI200" s="0" t="n">
        <v>1</v>
      </c>
      <c r="DJ200" s="0" t="n">
        <v>1</v>
      </c>
      <c r="DK200" s="0" t="n">
        <v>1</v>
      </c>
      <c r="DL200" s="0" t="n">
        <v>1</v>
      </c>
      <c r="DM200" s="0" t="n">
        <v>1</v>
      </c>
      <c r="DN200" s="0" t="n">
        <v>1</v>
      </c>
      <c r="DO200" s="0" t="n">
        <v>1</v>
      </c>
      <c r="DP200" s="0" t="n">
        <v>1</v>
      </c>
      <c r="DQ200" s="0" t="n">
        <v>1</v>
      </c>
      <c r="DR200" s="0" t="n">
        <v>1</v>
      </c>
      <c r="DS200" s="0" t="n">
        <v>1</v>
      </c>
      <c r="DT200" s="0" t="n">
        <v>1</v>
      </c>
      <c r="DU200" s="0" t="n">
        <v>1</v>
      </c>
      <c r="DV200" s="0" t="n">
        <v>1</v>
      </c>
      <c r="DW200" s="0" t="n">
        <v>1</v>
      </c>
      <c r="DX200" s="0" t="n">
        <v>1</v>
      </c>
      <c r="DY200" s="0" t="n">
        <v>1</v>
      </c>
      <c r="DZ200" s="0" t="n">
        <v>1</v>
      </c>
      <c r="EA200" s="0" t="n">
        <v>1</v>
      </c>
      <c r="EB200" s="0" t="n">
        <v>1</v>
      </c>
      <c r="EC200" s="0" t="n">
        <v>1</v>
      </c>
      <c r="ED200" s="0" t="n">
        <v>0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</row>
    <row r="202" customFormat="false" ht="13.8" hidden="false" customHeight="false" outlineLevel="0" collapsed="false">
      <c r="CV202" s="1"/>
      <c r="CW202" s="1"/>
    </row>
    <row r="203" customFormat="false" ht="14.9" hidden="false" customHeight="false" outlineLevel="0" collapsed="false">
      <c r="BP203" s="0" t="n">
        <v>33</v>
      </c>
      <c r="BQ203" s="0" t="n">
        <v>32</v>
      </c>
      <c r="BR203" s="0" t="n">
        <v>31</v>
      </c>
      <c r="BS203" s="0" t="n">
        <v>30</v>
      </c>
      <c r="BT203" s="0" t="n">
        <v>29</v>
      </c>
      <c r="BU203" s="0" t="n">
        <v>28</v>
      </c>
      <c r="BV203" s="0" t="n">
        <v>27</v>
      </c>
      <c r="BW203" s="0" t="n">
        <v>26</v>
      </c>
      <c r="BX203" s="0" t="n">
        <v>25</v>
      </c>
      <c r="BY203" s="0" t="n">
        <v>24</v>
      </c>
      <c r="BZ203" s="0" t="n">
        <v>23</v>
      </c>
      <c r="CA203" s="0" t="n">
        <v>22</v>
      </c>
      <c r="CB203" s="0" t="n">
        <v>21</v>
      </c>
      <c r="CC203" s="0" t="n">
        <v>20</v>
      </c>
      <c r="CD203" s="0" t="n">
        <v>19</v>
      </c>
      <c r="CE203" s="0" t="n">
        <v>18</v>
      </c>
      <c r="CF203" s="0" t="n">
        <v>17</v>
      </c>
      <c r="CG203" s="0" t="n">
        <v>16</v>
      </c>
      <c r="CH203" s="0" t="n">
        <v>15</v>
      </c>
      <c r="CI203" s="0" t="n">
        <v>14</v>
      </c>
      <c r="CJ203" s="0" t="n">
        <v>13</v>
      </c>
      <c r="CK203" s="0" t="n">
        <v>12</v>
      </c>
      <c r="CL203" s="0" t="n">
        <v>11</v>
      </c>
      <c r="CM203" s="0" t="n">
        <v>10</v>
      </c>
      <c r="CN203" s="0" t="n">
        <v>9</v>
      </c>
      <c r="CO203" s="0" t="n">
        <v>8</v>
      </c>
      <c r="CP203" s="0" t="n">
        <v>7</v>
      </c>
      <c r="CQ203" s="0" t="n">
        <v>6</v>
      </c>
      <c r="CR203" s="0" t="n">
        <v>5</v>
      </c>
      <c r="CS203" s="0" t="n">
        <v>4</v>
      </c>
      <c r="CT203" s="0" t="n">
        <v>3</v>
      </c>
      <c r="CU203" s="0" t="n">
        <v>2</v>
      </c>
      <c r="CV203" s="0" t="n">
        <v>1</v>
      </c>
      <c r="CW203" s="0" t="n">
        <v>1</v>
      </c>
      <c r="CX203" s="0" t="n">
        <v>2</v>
      </c>
      <c r="CY203" s="0" t="n">
        <v>3</v>
      </c>
      <c r="CZ203" s="0" t="n">
        <v>4</v>
      </c>
      <c r="DA203" s="0" t="n">
        <v>5</v>
      </c>
      <c r="DB203" s="0" t="n">
        <v>6</v>
      </c>
      <c r="DC203" s="0" t="n">
        <v>7</v>
      </c>
      <c r="DD203" s="0" t="n">
        <v>8</v>
      </c>
      <c r="DE203" s="0" t="n">
        <v>9</v>
      </c>
      <c r="DF203" s="0" t="n">
        <v>10</v>
      </c>
      <c r="DG203" s="0" t="n">
        <v>11</v>
      </c>
      <c r="DH203" s="0" t="n">
        <v>12</v>
      </c>
      <c r="DI203" s="0" t="n">
        <v>13</v>
      </c>
      <c r="DJ203" s="0" t="n">
        <v>14</v>
      </c>
      <c r="DK203" s="0" t="n">
        <v>15</v>
      </c>
      <c r="DL203" s="0" t="n">
        <v>16</v>
      </c>
      <c r="DM203" s="0" t="n">
        <v>17</v>
      </c>
      <c r="DN203" s="0" t="n">
        <v>18</v>
      </c>
      <c r="DO203" s="0" t="n">
        <v>19</v>
      </c>
      <c r="DP203" s="0" t="n">
        <v>20</v>
      </c>
      <c r="DQ203" s="0" t="n">
        <v>21</v>
      </c>
      <c r="DR203" s="0" t="n">
        <v>22</v>
      </c>
      <c r="DS203" s="0" t="n">
        <v>23</v>
      </c>
      <c r="DT203" s="0" t="n">
        <v>24</v>
      </c>
      <c r="DU203" s="0" t="n">
        <v>25</v>
      </c>
      <c r="DV203" s="0" t="n">
        <v>26</v>
      </c>
      <c r="DW203" s="0" t="n">
        <v>27</v>
      </c>
      <c r="DX203" s="0" t="n">
        <v>28</v>
      </c>
      <c r="DY203" s="0" t="n">
        <v>29</v>
      </c>
      <c r="DZ203" s="0" t="n">
        <v>30</v>
      </c>
      <c r="EA203" s="0" t="n">
        <v>31</v>
      </c>
      <c r="EB203" s="0" t="n">
        <v>32</v>
      </c>
      <c r="EC203" s="0" t="n">
        <v>33</v>
      </c>
    </row>
    <row r="206" customFormat="false" ht="14.9" hidden="false" customHeight="false" outlineLevel="0" collapsed="false">
      <c r="A206" s="0" t="n">
        <v>1</v>
      </c>
      <c r="B206" s="0" t="n">
        <v>2</v>
      </c>
      <c r="C206" s="0" t="n">
        <v>3</v>
      </c>
      <c r="D206" s="0" t="n">
        <v>4</v>
      </c>
      <c r="E206" s="0" t="n">
        <v>5</v>
      </c>
      <c r="F206" s="0" t="n">
        <v>6</v>
      </c>
      <c r="G206" s="0" t="n">
        <v>7</v>
      </c>
      <c r="H206" s="0" t="n">
        <v>8</v>
      </c>
      <c r="I206" s="0" t="n">
        <v>9</v>
      </c>
      <c r="J206" s="0" t="n">
        <v>10</v>
      </c>
      <c r="K206" s="0" t="n">
        <v>11</v>
      </c>
      <c r="L206" s="0" t="n">
        <v>12</v>
      </c>
      <c r="M206" s="0" t="n">
        <v>13</v>
      </c>
      <c r="N206" s="0" t="n">
        <v>14</v>
      </c>
      <c r="O206" s="0" t="n">
        <v>15</v>
      </c>
      <c r="P206" s="0" t="n">
        <v>16</v>
      </c>
      <c r="Q206" s="0" t="n">
        <v>17</v>
      </c>
      <c r="R206" s="0" t="n">
        <v>18</v>
      </c>
      <c r="S206" s="0" t="n">
        <v>19</v>
      </c>
      <c r="T206" s="0" t="n">
        <v>20</v>
      </c>
      <c r="U206" s="0" t="n">
        <v>21</v>
      </c>
      <c r="V206" s="0" t="n">
        <v>22</v>
      </c>
      <c r="W206" s="0" t="n">
        <v>23</v>
      </c>
      <c r="X206" s="0" t="n">
        <v>24</v>
      </c>
      <c r="Y206" s="0" t="n">
        <v>25</v>
      </c>
      <c r="Z206" s="0" t="n">
        <v>26</v>
      </c>
      <c r="AA206" s="0" t="n">
        <v>27</v>
      </c>
      <c r="AB206" s="0" t="n">
        <v>28</v>
      </c>
      <c r="AC206" s="0" t="n">
        <v>29</v>
      </c>
      <c r="AD206" s="0" t="n">
        <v>30</v>
      </c>
      <c r="AE206" s="0" t="n">
        <v>31</v>
      </c>
      <c r="AF206" s="0" t="n">
        <v>32</v>
      </c>
      <c r="AG206" s="0" t="n">
        <v>33</v>
      </c>
      <c r="AH206" s="0" t="n">
        <v>34</v>
      </c>
      <c r="AI206" s="0" t="n">
        <v>35</v>
      </c>
      <c r="AJ206" s="0" t="n">
        <v>36</v>
      </c>
      <c r="AK206" s="0" t="n">
        <v>37</v>
      </c>
      <c r="AL206" s="0" t="n">
        <v>38</v>
      </c>
      <c r="AM206" s="0" t="n">
        <v>39</v>
      </c>
      <c r="AN206" s="0" t="n">
        <v>40</v>
      </c>
      <c r="AO206" s="0" t="n">
        <v>41</v>
      </c>
      <c r="AP206" s="0" t="n">
        <v>42</v>
      </c>
      <c r="AQ206" s="0" t="n">
        <v>43</v>
      </c>
      <c r="AR206" s="0" t="n">
        <v>44</v>
      </c>
      <c r="AS206" s="0" t="n">
        <v>45</v>
      </c>
      <c r="AT206" s="0" t="n">
        <v>46</v>
      </c>
      <c r="AU206" s="0" t="n">
        <v>47</v>
      </c>
      <c r="AV206" s="0" t="n">
        <v>48</v>
      </c>
      <c r="AW206" s="0" t="n">
        <v>49</v>
      </c>
      <c r="AX206" s="0" t="n">
        <v>50</v>
      </c>
      <c r="AY206" s="0" t="n">
        <v>51</v>
      </c>
      <c r="AZ206" s="0" t="n">
        <v>52</v>
      </c>
      <c r="BA206" s="0" t="n">
        <v>53</v>
      </c>
      <c r="BB206" s="0" t="n">
        <v>54</v>
      </c>
      <c r="BC206" s="0" t="n">
        <v>55</v>
      </c>
      <c r="BD206" s="0" t="n">
        <v>56</v>
      </c>
      <c r="BE206" s="0" t="n">
        <v>57</v>
      </c>
      <c r="BF206" s="0" t="n">
        <v>58</v>
      </c>
      <c r="BG206" s="0" t="n">
        <v>59</v>
      </c>
      <c r="BH206" s="0" t="n">
        <v>60</v>
      </c>
      <c r="BI206" s="0" t="n">
        <v>61</v>
      </c>
      <c r="BJ206" s="0" t="n">
        <v>62</v>
      </c>
      <c r="BK206" s="0" t="n">
        <v>63</v>
      </c>
      <c r="BL206" s="0" t="n">
        <v>64</v>
      </c>
      <c r="BM206" s="0" t="n">
        <v>65</v>
      </c>
      <c r="BN206" s="0" t="n">
        <v>66</v>
      </c>
      <c r="BO206" s="0" t="n">
        <v>67</v>
      </c>
      <c r="BP206" s="0" t="n">
        <v>68</v>
      </c>
      <c r="BQ206" s="0" t="n">
        <v>69</v>
      </c>
      <c r="BR206" s="0" t="n">
        <v>70</v>
      </c>
      <c r="BS206" s="0" t="n">
        <v>71</v>
      </c>
      <c r="BT206" s="0" t="n">
        <v>72</v>
      </c>
      <c r="BU206" s="0" t="n">
        <v>73</v>
      </c>
      <c r="BV206" s="0" t="n">
        <v>74</v>
      </c>
      <c r="BW206" s="0" t="n">
        <v>75</v>
      </c>
      <c r="BX206" s="0" t="n">
        <v>76</v>
      </c>
      <c r="BY206" s="0" t="n">
        <v>77</v>
      </c>
      <c r="BZ206" s="0" t="n">
        <v>78</v>
      </c>
      <c r="CA206" s="0" t="n">
        <v>79</v>
      </c>
      <c r="CB206" s="0" t="n">
        <v>80</v>
      </c>
      <c r="CC206" s="0" t="n">
        <v>81</v>
      </c>
      <c r="CD206" s="0" t="n">
        <v>82</v>
      </c>
      <c r="CE206" s="0" t="n">
        <v>83</v>
      </c>
      <c r="CF206" s="0" t="n">
        <v>84</v>
      </c>
      <c r="CG206" s="0" t="n">
        <v>85</v>
      </c>
      <c r="CH206" s="0" t="n">
        <v>86</v>
      </c>
      <c r="CI206" s="0" t="n">
        <v>87</v>
      </c>
      <c r="CJ206" s="0" t="n">
        <v>88</v>
      </c>
      <c r="CK206" s="0" t="n">
        <v>89</v>
      </c>
      <c r="CL206" s="0" t="n">
        <v>90</v>
      </c>
      <c r="CM206" s="0" t="n">
        <v>91</v>
      </c>
      <c r="CN206" s="0" t="n">
        <v>92</v>
      </c>
      <c r="CO206" s="0" t="n">
        <v>93</v>
      </c>
      <c r="CP206" s="0" t="n">
        <v>94</v>
      </c>
      <c r="CQ206" s="0" t="n">
        <v>95</v>
      </c>
      <c r="CR206" s="0" t="n">
        <v>96</v>
      </c>
      <c r="CS206" s="0" t="n">
        <v>97</v>
      </c>
      <c r="CT206" s="0" t="n">
        <v>98</v>
      </c>
      <c r="CU206" s="0" t="n">
        <v>99</v>
      </c>
      <c r="CV206" s="0" t="n">
        <v>100</v>
      </c>
      <c r="CW206" s="0" t="n">
        <v>101</v>
      </c>
      <c r="CX206" s="0" t="n">
        <v>102</v>
      </c>
      <c r="CY206" s="0" t="n">
        <v>103</v>
      </c>
      <c r="CZ206" s="0" t="n">
        <v>104</v>
      </c>
      <c r="DA206" s="0" t="n">
        <v>105</v>
      </c>
      <c r="DB206" s="0" t="n">
        <v>106</v>
      </c>
      <c r="DC206" s="0" t="n">
        <v>107</v>
      </c>
      <c r="DD206" s="0" t="n">
        <v>108</v>
      </c>
      <c r="DE206" s="0" t="n">
        <v>109</v>
      </c>
      <c r="DF206" s="0" t="n">
        <v>110</v>
      </c>
      <c r="DG206" s="0" t="n">
        <v>111</v>
      </c>
      <c r="DH206" s="0" t="n">
        <v>112</v>
      </c>
      <c r="DI206" s="0" t="n">
        <v>113</v>
      </c>
      <c r="DJ206" s="0" t="n">
        <v>114</v>
      </c>
      <c r="DK206" s="0" t="n">
        <v>115</v>
      </c>
      <c r="DL206" s="0" t="n">
        <v>116</v>
      </c>
      <c r="DM206" s="0" t="n">
        <v>117</v>
      </c>
      <c r="DN206" s="0" t="n">
        <v>118</v>
      </c>
      <c r="DO206" s="0" t="n">
        <v>119</v>
      </c>
      <c r="DP206" s="0" t="n">
        <v>120</v>
      </c>
      <c r="DQ206" s="0" t="n">
        <v>121</v>
      </c>
      <c r="DR206" s="0" t="n">
        <v>122</v>
      </c>
      <c r="DS206" s="0" t="n">
        <v>123</v>
      </c>
      <c r="DT206" s="0" t="n">
        <v>124</v>
      </c>
      <c r="DU206" s="0" t="n">
        <v>125</v>
      </c>
      <c r="DV206" s="0" t="n">
        <v>126</v>
      </c>
      <c r="DW206" s="0" t="n">
        <v>127</v>
      </c>
      <c r="DX206" s="0" t="n">
        <v>128</v>
      </c>
      <c r="DY206" s="0" t="n">
        <v>129</v>
      </c>
      <c r="DZ206" s="0" t="n">
        <v>130</v>
      </c>
      <c r="EA206" s="0" t="n">
        <v>131</v>
      </c>
      <c r="EB206" s="0" t="n">
        <v>132</v>
      </c>
      <c r="EC206" s="0" t="n">
        <v>133</v>
      </c>
      <c r="ED206" s="0" t="n">
        <v>134</v>
      </c>
      <c r="EE206" s="0" t="n">
        <v>135</v>
      </c>
      <c r="EF206" s="0" t="n">
        <v>136</v>
      </c>
      <c r="EG206" s="0" t="n">
        <v>137</v>
      </c>
      <c r="EH206" s="0" t="n">
        <v>138</v>
      </c>
      <c r="EI206" s="0" t="n">
        <v>139</v>
      </c>
      <c r="EJ206" s="0" t="n">
        <v>140</v>
      </c>
      <c r="EK206" s="0" t="n">
        <v>141</v>
      </c>
      <c r="EL206" s="0" t="n">
        <v>142</v>
      </c>
      <c r="EM206" s="0" t="n">
        <v>143</v>
      </c>
      <c r="EN206" s="0" t="n">
        <v>144</v>
      </c>
      <c r="EO206" s="0" t="n">
        <v>145</v>
      </c>
      <c r="EP206" s="0" t="n">
        <v>146</v>
      </c>
      <c r="EQ206" s="0" t="n">
        <v>147</v>
      </c>
      <c r="ER206" s="0" t="n">
        <v>148</v>
      </c>
      <c r="ES206" s="0" t="n">
        <v>149</v>
      </c>
      <c r="ET206" s="0" t="n">
        <v>150</v>
      </c>
      <c r="EU206" s="0" t="n">
        <v>151</v>
      </c>
      <c r="EV206" s="0" t="n">
        <v>152</v>
      </c>
      <c r="EW206" s="0" t="n">
        <v>153</v>
      </c>
      <c r="EX206" s="0" t="n">
        <v>154</v>
      </c>
      <c r="EY206" s="0" t="n">
        <v>155</v>
      </c>
      <c r="EZ206" s="0" t="n">
        <v>156</v>
      </c>
      <c r="FA206" s="0" t="n">
        <v>157</v>
      </c>
      <c r="FB206" s="0" t="n">
        <v>158</v>
      </c>
      <c r="FC206" s="0" t="n">
        <v>159</v>
      </c>
      <c r="FD206" s="0" t="n">
        <v>160</v>
      </c>
      <c r="FE206" s="0" t="n">
        <v>161</v>
      </c>
      <c r="FF206" s="0" t="n">
        <v>162</v>
      </c>
      <c r="FG206" s="0" t="n">
        <v>163</v>
      </c>
      <c r="FH206" s="0" t="n">
        <v>164</v>
      </c>
      <c r="FI206" s="0" t="n">
        <v>165</v>
      </c>
      <c r="FJ206" s="0" t="n">
        <v>166</v>
      </c>
      <c r="FK206" s="0" t="n">
        <v>167</v>
      </c>
      <c r="FL206" s="0" t="n">
        <v>168</v>
      </c>
      <c r="FM206" s="0" t="n">
        <v>169</v>
      </c>
      <c r="FN206" s="0" t="n">
        <v>170</v>
      </c>
      <c r="FO206" s="0" t="n">
        <v>171</v>
      </c>
      <c r="FP206" s="0" t="n">
        <v>172</v>
      </c>
      <c r="FQ206" s="0" t="n">
        <v>173</v>
      </c>
      <c r="FR206" s="0" t="n">
        <v>174</v>
      </c>
      <c r="FS206" s="0" t="n">
        <v>175</v>
      </c>
      <c r="FT206" s="0" t="n">
        <v>176</v>
      </c>
      <c r="FU206" s="0" t="n">
        <v>177</v>
      </c>
      <c r="FV206" s="0" t="n">
        <v>178</v>
      </c>
      <c r="FW206" s="0" t="n">
        <v>179</v>
      </c>
      <c r="FX206" s="0" t="n">
        <v>180</v>
      </c>
      <c r="FY206" s="0" t="n">
        <v>181</v>
      </c>
      <c r="FZ206" s="0" t="n">
        <v>182</v>
      </c>
      <c r="GA206" s="0" t="n">
        <v>183</v>
      </c>
      <c r="GB206" s="0" t="n">
        <v>184</v>
      </c>
      <c r="GC206" s="0" t="n">
        <v>185</v>
      </c>
      <c r="GD206" s="0" t="n">
        <v>186</v>
      </c>
      <c r="GE206" s="0" t="n">
        <v>187</v>
      </c>
      <c r="GF206" s="0" t="n">
        <v>188</v>
      </c>
      <c r="GG206" s="0" t="n">
        <v>189</v>
      </c>
      <c r="GH206" s="0" t="n">
        <v>190</v>
      </c>
      <c r="GI206" s="0" t="n">
        <v>191</v>
      </c>
      <c r="GJ206" s="0" t="n">
        <v>192</v>
      </c>
      <c r="GK206" s="0" t="n">
        <v>193</v>
      </c>
      <c r="GL206" s="0" t="n">
        <v>194</v>
      </c>
      <c r="GM206" s="0" t="n">
        <v>195</v>
      </c>
      <c r="GN206" s="0" t="n">
        <v>196</v>
      </c>
      <c r="GO206" s="0" t="n">
        <v>197</v>
      </c>
      <c r="GP206" s="0" t="n">
        <v>198</v>
      </c>
      <c r="GQ206" s="0" t="n">
        <v>199</v>
      </c>
      <c r="GR206" s="0" t="n">
        <v>200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57:AS201 GR30:AMJ200 EE30:GQ56 EE57:GQ200 EE1:AMJ29 GS201:AMJ1048576 A202:F205 G201:GR201 A206:AO1048576 AP206:GR206 G203:GR205 G202:CU202 CX202:GR202 A1:EB56 AT57:EB200 EC1:ED200 A207:GR1048576">
    <cfRule type="cellIs" priority="2" operator="equal" aboveAverage="0" equalAverage="0" bottom="0" percent="0" rank="0" text="" dxfId="0">
      <formula>2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2018-10-28T14:56:50Z</dcterms:created>
  <dc:creator>eng_r</dc:creator>
  <dc:description/>
  <dc:language>en-US</dc:language>
  <cp:lastModifiedBy/>
  <dcterms:modified xsi:type="dcterms:W3CDTF">2022-06-09T15:30:43Z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