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RE-OST\Solicitations\FY2021\Homelessness\"/>
    </mc:Choice>
  </mc:AlternateContent>
  <xr:revisionPtr revIDLastSave="0" documentId="13_ncr:1_{F59778DF-F7C8-4BF4-9D0F-BF0CA6C9E015}" xr6:coauthVersionLast="36" xr6:coauthVersionMax="36" xr10:uidLastSave="{00000000-0000-0000-0000-000000000000}"/>
  <bookViews>
    <workbookView xWindow="0" yWindow="0" windowWidth="28800" windowHeight="12225" xr2:uid="{E5B63775-956B-49C7-88A4-50B17B928A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808" i="1" l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<sst xmlns="http://schemas.openxmlformats.org/spreadsheetml/2006/main" count="2" uniqueCount="2">
  <si>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ID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</si>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</sst>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4CD8A-82B7-4392-9C3B-7F5C08592353}">
  <dimension ref="A1:B7808"/>
  <sheetViews>
    <sheetView tabSelected="1" workbookViewId="0">
      <selection activeCell="D6" sqref="D6"/>
    </sheetView>
  </sheetViews>
  <sheetFormatPr defaultRowHeight="15" x14ac:dyDescent="0.25"/>
  <cols>
    <col min="2" max="2" width="10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6</v>
      </c>
      <c r="B2">
        <f ca="1">RAND()</f>
        <v>0.79876757021369671</v>
      </c>
    </row>
    <row r="3" spans="1:2" x14ac:dyDescent="0.25">
      <c r="A3">
        <v>8</v>
      </c>
      <c r="B3">
        <f t="shared" ref="B3:B66" ca="1" si="0">RAND()</f>
        <v>0.98983093342550788</v>
      </c>
    </row>
    <row r="4" spans="1:2" x14ac:dyDescent="0.25">
      <c r="A4">
        <v>12</v>
      </c>
      <c r="B4">
        <f t="shared" ca="1" si="0"/>
        <v>0.63205341181834751</v>
      </c>
    </row>
    <row r="5" spans="1:2" x14ac:dyDescent="0.25">
      <c r="A5">
        <v>15</v>
      </c>
      <c r="B5">
        <f t="shared" ca="1" si="0"/>
        <v>0.71243859738500614</v>
      </c>
    </row>
    <row r="6" spans="1:2" x14ac:dyDescent="0.25">
      <c r="A6">
        <v>16</v>
      </c>
      <c r="B6">
        <f t="shared" ca="1" si="0"/>
        <v>0.40681803806554306</v>
      </c>
    </row>
    <row r="7" spans="1:2" x14ac:dyDescent="0.25">
      <c r="A7">
        <v>23</v>
      </c>
      <c r="B7">
        <f t="shared" ca="1" si="0"/>
        <v>0.5888246005664618</v>
      </c>
    </row>
    <row r="8" spans="1:2" x14ac:dyDescent="0.25">
      <c r="A8">
        <v>27</v>
      </c>
      <c r="B8">
        <f t="shared" ca="1" si="0"/>
        <v>7.2995130865455393E-2</v>
      </c>
    </row>
    <row r="9" spans="1:2" x14ac:dyDescent="0.25">
      <c r="A9">
        <v>28</v>
      </c>
      <c r="B9">
        <f t="shared" ca="1" si="0"/>
        <v>0.25088959895930507</v>
      </c>
    </row>
    <row r="10" spans="1:2" x14ac:dyDescent="0.25">
      <c r="A10">
        <v>31</v>
      </c>
      <c r="B10">
        <f t="shared" ca="1" si="0"/>
        <v>0.37964737899974765</v>
      </c>
    </row>
    <row r="11" spans="1:2" x14ac:dyDescent="0.25">
      <c r="A11">
        <v>35</v>
      </c>
      <c r="B11">
        <f t="shared" ca="1" si="0"/>
        <v>9.6013172188272988E-2</v>
      </c>
    </row>
    <row r="12" spans="1:2" x14ac:dyDescent="0.25">
      <c r="A12">
        <v>43</v>
      </c>
      <c r="B12">
        <f t="shared" ca="1" si="0"/>
        <v>0.65172344618653122</v>
      </c>
    </row>
    <row r="13" spans="1:2" x14ac:dyDescent="0.25">
      <c r="A13">
        <v>44</v>
      </c>
      <c r="B13">
        <f t="shared" ca="1" si="0"/>
        <v>0.4629047282789418</v>
      </c>
    </row>
    <row r="14" spans="1:2" x14ac:dyDescent="0.25">
      <c r="A14">
        <v>45</v>
      </c>
      <c r="B14">
        <f t="shared" ca="1" si="0"/>
        <v>0.15633946212330285</v>
      </c>
    </row>
    <row r="15" spans="1:2" x14ac:dyDescent="0.25">
      <c r="A15">
        <v>46</v>
      </c>
      <c r="B15">
        <f t="shared" ca="1" si="0"/>
        <v>0.28557296456224257</v>
      </c>
    </row>
    <row r="16" spans="1:2" x14ac:dyDescent="0.25">
      <c r="A16">
        <v>49</v>
      </c>
      <c r="B16">
        <f t="shared" ca="1" si="0"/>
        <v>0.74978422407861001</v>
      </c>
    </row>
    <row r="17" spans="1:2" x14ac:dyDescent="0.25">
      <c r="A17">
        <v>58</v>
      </c>
      <c r="B17">
        <f t="shared" ca="1" si="0"/>
        <v>0.97487932651258036</v>
      </c>
    </row>
    <row r="18" spans="1:2" x14ac:dyDescent="0.25">
      <c r="A18">
        <v>60</v>
      </c>
      <c r="B18">
        <f t="shared" ca="1" si="0"/>
        <v>0.81258263386316876</v>
      </c>
    </row>
    <row r="19" spans="1:2" x14ac:dyDescent="0.25">
      <c r="A19">
        <v>63</v>
      </c>
      <c r="B19">
        <f t="shared" ca="1" si="0"/>
        <v>0.18078682452797989</v>
      </c>
    </row>
    <row r="20" spans="1:2" x14ac:dyDescent="0.25">
      <c r="A20">
        <v>67</v>
      </c>
      <c r="B20">
        <f t="shared" ca="1" si="0"/>
        <v>9.1495862048307397E-2</v>
      </c>
    </row>
    <row r="21" spans="1:2" x14ac:dyDescent="0.25">
      <c r="A21">
        <v>72</v>
      </c>
      <c r="B21">
        <f t="shared" ca="1" si="0"/>
        <v>0.73203545790046298</v>
      </c>
    </row>
    <row r="22" spans="1:2" x14ac:dyDescent="0.25">
      <c r="A22">
        <v>81</v>
      </c>
      <c r="B22">
        <f t="shared" ca="1" si="0"/>
        <v>0.74273799169461929</v>
      </c>
    </row>
    <row r="23" spans="1:2" x14ac:dyDescent="0.25">
      <c r="A23">
        <v>83</v>
      </c>
      <c r="B23">
        <f t="shared" ca="1" si="0"/>
        <v>0.6603255177607581</v>
      </c>
    </row>
    <row r="24" spans="1:2" x14ac:dyDescent="0.25">
      <c r="A24">
        <v>87</v>
      </c>
      <c r="B24">
        <f t="shared" ca="1" si="0"/>
        <v>0.76989583626156799</v>
      </c>
    </row>
    <row r="25" spans="1:2" x14ac:dyDescent="0.25">
      <c r="A25">
        <v>89</v>
      </c>
      <c r="B25">
        <f t="shared" ca="1" si="0"/>
        <v>0.93860773862107838</v>
      </c>
    </row>
    <row r="26" spans="1:2" x14ac:dyDescent="0.25">
      <c r="A26">
        <v>98</v>
      </c>
      <c r="B26">
        <f t="shared" ca="1" si="0"/>
        <v>0.40359850499105232</v>
      </c>
    </row>
    <row r="27" spans="1:2" x14ac:dyDescent="0.25">
      <c r="A27">
        <v>102</v>
      </c>
      <c r="B27">
        <f t="shared" ca="1" si="0"/>
        <v>0.46729096144980498</v>
      </c>
    </row>
    <row r="28" spans="1:2" x14ac:dyDescent="0.25">
      <c r="A28">
        <v>103</v>
      </c>
      <c r="B28">
        <f t="shared" ca="1" si="0"/>
        <v>0.99743953231308946</v>
      </c>
    </row>
    <row r="29" spans="1:2" x14ac:dyDescent="0.25">
      <c r="A29">
        <v>105</v>
      </c>
      <c r="B29">
        <f t="shared" ca="1" si="0"/>
        <v>0.26049939421748214</v>
      </c>
    </row>
    <row r="30" spans="1:2" x14ac:dyDescent="0.25">
      <c r="A30">
        <v>106</v>
      </c>
      <c r="B30">
        <f t="shared" ca="1" si="0"/>
        <v>0.67797892486600742</v>
      </c>
    </row>
    <row r="31" spans="1:2" x14ac:dyDescent="0.25">
      <c r="A31">
        <v>107</v>
      </c>
      <c r="B31">
        <f t="shared" ca="1" si="0"/>
        <v>0.27840449650085364</v>
      </c>
    </row>
    <row r="32" spans="1:2" x14ac:dyDescent="0.25">
      <c r="A32">
        <v>118</v>
      </c>
      <c r="B32">
        <f t="shared" ca="1" si="0"/>
        <v>0.74834630245533218</v>
      </c>
    </row>
    <row r="33" spans="1:2" x14ac:dyDescent="0.25">
      <c r="A33">
        <v>120</v>
      </c>
      <c r="B33">
        <f t="shared" ca="1" si="0"/>
        <v>0.18378719313873237</v>
      </c>
    </row>
    <row r="34" spans="1:2" x14ac:dyDescent="0.25">
      <c r="A34">
        <v>123</v>
      </c>
      <c r="B34">
        <f t="shared" ca="1" si="0"/>
        <v>0.6971843294177642</v>
      </c>
    </row>
    <row r="35" spans="1:2" x14ac:dyDescent="0.25">
      <c r="A35">
        <v>132</v>
      </c>
      <c r="B35">
        <f t="shared" ca="1" si="0"/>
        <v>0.4530302766008556</v>
      </c>
    </row>
    <row r="36" spans="1:2" x14ac:dyDescent="0.25">
      <c r="A36">
        <v>136</v>
      </c>
      <c r="B36">
        <f t="shared" ca="1" si="0"/>
        <v>0.55850131021015526</v>
      </c>
    </row>
    <row r="37" spans="1:2" x14ac:dyDescent="0.25">
      <c r="A37">
        <v>138</v>
      </c>
      <c r="B37">
        <f t="shared" ca="1" si="0"/>
        <v>0.7435842586762591</v>
      </c>
    </row>
    <row r="38" spans="1:2" x14ac:dyDescent="0.25">
      <c r="A38">
        <v>140</v>
      </c>
      <c r="B38">
        <f t="shared" ca="1" si="0"/>
        <v>0.27994202244756849</v>
      </c>
    </row>
    <row r="39" spans="1:2" x14ac:dyDescent="0.25">
      <c r="A39">
        <v>147</v>
      </c>
      <c r="B39">
        <f t="shared" ca="1" si="0"/>
        <v>0.18343475885293292</v>
      </c>
    </row>
    <row r="40" spans="1:2" x14ac:dyDescent="0.25">
      <c r="A40">
        <v>150</v>
      </c>
      <c r="B40">
        <f t="shared" ca="1" si="0"/>
        <v>0.9248884273415019</v>
      </c>
    </row>
    <row r="41" spans="1:2" x14ac:dyDescent="0.25">
      <c r="A41">
        <v>154</v>
      </c>
      <c r="B41">
        <f t="shared" ca="1" si="0"/>
        <v>0.30346327204087353</v>
      </c>
    </row>
    <row r="42" spans="1:2" x14ac:dyDescent="0.25">
      <c r="A42">
        <v>157</v>
      </c>
      <c r="B42">
        <f t="shared" ca="1" si="0"/>
        <v>8.426813021520696E-2</v>
      </c>
    </row>
    <row r="43" spans="1:2" x14ac:dyDescent="0.25">
      <c r="A43">
        <v>159</v>
      </c>
      <c r="B43">
        <f t="shared" ca="1" si="0"/>
        <v>0.39068380511875656</v>
      </c>
    </row>
    <row r="44" spans="1:2" x14ac:dyDescent="0.25">
      <c r="A44">
        <v>160</v>
      </c>
      <c r="B44">
        <f t="shared" ca="1" si="0"/>
        <v>0.60263168536098799</v>
      </c>
    </row>
    <row r="45" spans="1:2" x14ac:dyDescent="0.25">
      <c r="A45">
        <v>165</v>
      </c>
      <c r="B45">
        <f t="shared" ca="1" si="0"/>
        <v>0.31033052041189324</v>
      </c>
    </row>
    <row r="46" spans="1:2" x14ac:dyDescent="0.25">
      <c r="A46">
        <v>167</v>
      </c>
      <c r="B46">
        <f t="shared" ca="1" si="0"/>
        <v>0.95399548768260523</v>
      </c>
    </row>
    <row r="47" spans="1:2" x14ac:dyDescent="0.25">
      <c r="A47">
        <v>169</v>
      </c>
      <c r="B47">
        <f t="shared" ca="1" si="0"/>
        <v>0.85001063252325637</v>
      </c>
    </row>
    <row r="48" spans="1:2" x14ac:dyDescent="0.25">
      <c r="A48">
        <v>171</v>
      </c>
      <c r="B48">
        <f t="shared" ca="1" si="0"/>
        <v>0.33944253559135551</v>
      </c>
    </row>
    <row r="49" spans="1:2" x14ac:dyDescent="0.25">
      <c r="A49">
        <v>175</v>
      </c>
      <c r="B49">
        <f t="shared" ca="1" si="0"/>
        <v>0.20269630067268574</v>
      </c>
    </row>
    <row r="50" spans="1:2" x14ac:dyDescent="0.25">
      <c r="A50">
        <v>178</v>
      </c>
      <c r="B50">
        <f t="shared" ca="1" si="0"/>
        <v>0.51567518884394559</v>
      </c>
    </row>
    <row r="51" spans="1:2" x14ac:dyDescent="0.25">
      <c r="A51">
        <v>179</v>
      </c>
      <c r="B51">
        <f t="shared" ca="1" si="0"/>
        <v>0.50207061444587009</v>
      </c>
    </row>
    <row r="52" spans="1:2" x14ac:dyDescent="0.25">
      <c r="A52">
        <v>182</v>
      </c>
      <c r="B52">
        <f t="shared" ca="1" si="0"/>
        <v>0.18652364295908541</v>
      </c>
    </row>
    <row r="53" spans="1:2" x14ac:dyDescent="0.25">
      <c r="A53">
        <v>193</v>
      </c>
      <c r="B53">
        <f t="shared" ca="1" si="0"/>
        <v>0.41421103560165384</v>
      </c>
    </row>
    <row r="54" spans="1:2" x14ac:dyDescent="0.25">
      <c r="A54">
        <v>198</v>
      </c>
      <c r="B54">
        <f t="shared" ca="1" si="0"/>
        <v>0.12317401921346882</v>
      </c>
    </row>
    <row r="55" spans="1:2" x14ac:dyDescent="0.25">
      <c r="A55">
        <v>206</v>
      </c>
      <c r="B55">
        <f t="shared" ca="1" si="0"/>
        <v>0.28774177516243771</v>
      </c>
    </row>
    <row r="56" spans="1:2" x14ac:dyDescent="0.25">
      <c r="A56">
        <v>208</v>
      </c>
      <c r="B56">
        <f t="shared" ca="1" si="0"/>
        <v>0.1280018582871385</v>
      </c>
    </row>
    <row r="57" spans="1:2" x14ac:dyDescent="0.25">
      <c r="A57">
        <v>209</v>
      </c>
      <c r="B57">
        <f t="shared" ca="1" si="0"/>
        <v>0.26486105307504271</v>
      </c>
    </row>
    <row r="58" spans="1:2" x14ac:dyDescent="0.25">
      <c r="A58">
        <v>211</v>
      </c>
      <c r="B58">
        <f t="shared" ca="1" si="0"/>
        <v>0.94924425750178032</v>
      </c>
    </row>
    <row r="59" spans="1:2" x14ac:dyDescent="0.25">
      <c r="A59">
        <v>214</v>
      </c>
      <c r="B59">
        <f t="shared" ca="1" si="0"/>
        <v>8.7145603406553418E-2</v>
      </c>
    </row>
    <row r="60" spans="1:2" x14ac:dyDescent="0.25">
      <c r="A60">
        <v>216</v>
      </c>
      <c r="B60">
        <f t="shared" ca="1" si="0"/>
        <v>0.84446046740120839</v>
      </c>
    </row>
    <row r="61" spans="1:2" x14ac:dyDescent="0.25">
      <c r="A61">
        <v>217</v>
      </c>
      <c r="B61">
        <f t="shared" ca="1" si="0"/>
        <v>0.33716758492093302</v>
      </c>
    </row>
    <row r="62" spans="1:2" x14ac:dyDescent="0.25">
      <c r="A62">
        <v>222</v>
      </c>
      <c r="B62">
        <f t="shared" ca="1" si="0"/>
        <v>0.82589549007807828</v>
      </c>
    </row>
    <row r="63" spans="1:2" x14ac:dyDescent="0.25">
      <c r="A63">
        <v>232</v>
      </c>
      <c r="B63">
        <f t="shared" ca="1" si="0"/>
        <v>0.36338584656612738</v>
      </c>
    </row>
    <row r="64" spans="1:2" x14ac:dyDescent="0.25">
      <c r="A64">
        <v>233</v>
      </c>
      <c r="B64">
        <f t="shared" ca="1" si="0"/>
        <v>8.6790919344168937E-2</v>
      </c>
    </row>
    <row r="65" spans="1:2" x14ac:dyDescent="0.25">
      <c r="A65">
        <v>235</v>
      </c>
      <c r="B65">
        <f t="shared" ca="1" si="0"/>
        <v>0.9746297446068104</v>
      </c>
    </row>
    <row r="66" spans="1:2" x14ac:dyDescent="0.25">
      <c r="A66">
        <v>242</v>
      </c>
      <c r="B66">
        <f t="shared" ca="1" si="0"/>
        <v>3.6729641045678996E-2</v>
      </c>
    </row>
    <row r="67" spans="1:2" x14ac:dyDescent="0.25">
      <c r="A67">
        <v>244</v>
      </c>
      <c r="B67">
        <f t="shared" ref="B67:B130" ca="1" si="1">RAND()</f>
        <v>0.23351041576164711</v>
      </c>
    </row>
    <row r="68" spans="1:2" x14ac:dyDescent="0.25">
      <c r="A68">
        <v>248</v>
      </c>
      <c r="B68">
        <f t="shared" ca="1" si="1"/>
        <v>0.87899467429924594</v>
      </c>
    </row>
    <row r="69" spans="1:2" x14ac:dyDescent="0.25">
      <c r="A69">
        <v>256</v>
      </c>
      <c r="B69">
        <f t="shared" ca="1" si="1"/>
        <v>0.91161501694037672</v>
      </c>
    </row>
    <row r="70" spans="1:2" x14ac:dyDescent="0.25">
      <c r="A70">
        <v>258</v>
      </c>
      <c r="B70">
        <f t="shared" ca="1" si="1"/>
        <v>0.19627987160932925</v>
      </c>
    </row>
    <row r="71" spans="1:2" x14ac:dyDescent="0.25">
      <c r="A71">
        <v>263</v>
      </c>
      <c r="B71">
        <f t="shared" ca="1" si="1"/>
        <v>0.44568129834146297</v>
      </c>
    </row>
    <row r="72" spans="1:2" x14ac:dyDescent="0.25">
      <c r="A72">
        <v>270</v>
      </c>
      <c r="B72">
        <f t="shared" ca="1" si="1"/>
        <v>0.93154252848493646</v>
      </c>
    </row>
    <row r="73" spans="1:2" x14ac:dyDescent="0.25">
      <c r="A73">
        <v>272</v>
      </c>
      <c r="B73">
        <f t="shared" ca="1" si="1"/>
        <v>0.33359861178675332</v>
      </c>
    </row>
    <row r="74" spans="1:2" x14ac:dyDescent="0.25">
      <c r="A74">
        <v>275</v>
      </c>
      <c r="B74">
        <f t="shared" ca="1" si="1"/>
        <v>0.27348383235564999</v>
      </c>
    </row>
    <row r="75" spans="1:2" x14ac:dyDescent="0.25">
      <c r="A75">
        <v>278</v>
      </c>
      <c r="B75">
        <f t="shared" ca="1" si="1"/>
        <v>1.0295298888678084E-2</v>
      </c>
    </row>
    <row r="76" spans="1:2" x14ac:dyDescent="0.25">
      <c r="A76">
        <v>279</v>
      </c>
      <c r="B76">
        <f t="shared" ca="1" si="1"/>
        <v>0.1376741176540669</v>
      </c>
    </row>
    <row r="77" spans="1:2" x14ac:dyDescent="0.25">
      <c r="A77">
        <v>282</v>
      </c>
      <c r="B77">
        <f t="shared" ca="1" si="1"/>
        <v>0.45403177896777258</v>
      </c>
    </row>
    <row r="78" spans="1:2" x14ac:dyDescent="0.25">
      <c r="A78">
        <v>286</v>
      </c>
      <c r="B78">
        <f t="shared" ca="1" si="1"/>
        <v>0.78067957931908538</v>
      </c>
    </row>
    <row r="79" spans="1:2" x14ac:dyDescent="0.25">
      <c r="A79">
        <v>288</v>
      </c>
      <c r="B79">
        <f t="shared" ca="1" si="1"/>
        <v>0.88612671518888875</v>
      </c>
    </row>
    <row r="80" spans="1:2" x14ac:dyDescent="0.25">
      <c r="A80">
        <v>291</v>
      </c>
      <c r="B80">
        <f t="shared" ca="1" si="1"/>
        <v>0.4823550258814352</v>
      </c>
    </row>
    <row r="81" spans="1:2" x14ac:dyDescent="0.25">
      <c r="A81">
        <v>295</v>
      </c>
      <c r="B81">
        <f t="shared" ca="1" si="1"/>
        <v>0.21745072327409942</v>
      </c>
    </row>
    <row r="82" spans="1:2" x14ac:dyDescent="0.25">
      <c r="A82">
        <v>300</v>
      </c>
      <c r="B82">
        <f t="shared" ca="1" si="1"/>
        <v>0.70496113188390475</v>
      </c>
    </row>
    <row r="83" spans="1:2" x14ac:dyDescent="0.25">
      <c r="A83">
        <v>301</v>
      </c>
      <c r="B83">
        <f t="shared" ca="1" si="1"/>
        <v>0.59594422891497545</v>
      </c>
    </row>
    <row r="84" spans="1:2" x14ac:dyDescent="0.25">
      <c r="A84">
        <v>307</v>
      </c>
      <c r="B84">
        <f t="shared" ca="1" si="1"/>
        <v>0.34595057711729282</v>
      </c>
    </row>
    <row r="85" spans="1:2" x14ac:dyDescent="0.25">
      <c r="A85">
        <v>308</v>
      </c>
      <c r="B85">
        <f t="shared" ca="1" si="1"/>
        <v>0.60453129539638772</v>
      </c>
    </row>
    <row r="86" spans="1:2" x14ac:dyDescent="0.25">
      <c r="A86">
        <v>309</v>
      </c>
      <c r="B86">
        <f t="shared" ca="1" si="1"/>
        <v>0.72446836556711758</v>
      </c>
    </row>
    <row r="87" spans="1:2" x14ac:dyDescent="0.25">
      <c r="A87">
        <v>312</v>
      </c>
      <c r="B87">
        <f t="shared" ca="1" si="1"/>
        <v>0.21514305076879192</v>
      </c>
    </row>
    <row r="88" spans="1:2" x14ac:dyDescent="0.25">
      <c r="A88">
        <v>313</v>
      </c>
      <c r="B88">
        <f t="shared" ca="1" si="1"/>
        <v>1.6045535438805159E-2</v>
      </c>
    </row>
    <row r="89" spans="1:2" x14ac:dyDescent="0.25">
      <c r="A89">
        <v>315</v>
      </c>
      <c r="B89">
        <f t="shared" ca="1" si="1"/>
        <v>0.82626069659277435</v>
      </c>
    </row>
    <row r="90" spans="1:2" x14ac:dyDescent="0.25">
      <c r="A90">
        <v>318</v>
      </c>
      <c r="B90">
        <f t="shared" ca="1" si="1"/>
        <v>0.65266483422603072</v>
      </c>
    </row>
    <row r="91" spans="1:2" x14ac:dyDescent="0.25">
      <c r="A91">
        <v>321</v>
      </c>
      <c r="B91">
        <f t="shared" ca="1" si="1"/>
        <v>0.12260028024833602</v>
      </c>
    </row>
    <row r="92" spans="1:2" x14ac:dyDescent="0.25">
      <c r="A92">
        <v>330</v>
      </c>
      <c r="B92">
        <f t="shared" ca="1" si="1"/>
        <v>0.67592549881022967</v>
      </c>
    </row>
    <row r="93" spans="1:2" x14ac:dyDescent="0.25">
      <c r="A93">
        <v>332</v>
      </c>
      <c r="B93">
        <f t="shared" ca="1" si="1"/>
        <v>0.58483768525553459</v>
      </c>
    </row>
    <row r="94" spans="1:2" x14ac:dyDescent="0.25">
      <c r="A94">
        <v>341</v>
      </c>
      <c r="B94">
        <f t="shared" ca="1" si="1"/>
        <v>0.99006064492671975</v>
      </c>
    </row>
    <row r="95" spans="1:2" x14ac:dyDescent="0.25">
      <c r="A95">
        <v>348</v>
      </c>
      <c r="B95">
        <f t="shared" ca="1" si="1"/>
        <v>0.91495489526666041</v>
      </c>
    </row>
    <row r="96" spans="1:2" x14ac:dyDescent="0.25">
      <c r="A96">
        <v>350</v>
      </c>
      <c r="B96">
        <f t="shared" ca="1" si="1"/>
        <v>0.56080570039402233</v>
      </c>
    </row>
    <row r="97" spans="1:2" x14ac:dyDescent="0.25">
      <c r="A97">
        <v>353</v>
      </c>
      <c r="B97">
        <f t="shared" ca="1" si="1"/>
        <v>0.17265205161391173</v>
      </c>
    </row>
    <row r="98" spans="1:2" x14ac:dyDescent="0.25">
      <c r="A98">
        <v>356</v>
      </c>
      <c r="B98">
        <f t="shared" ca="1" si="1"/>
        <v>0.98326612985567718</v>
      </c>
    </row>
    <row r="99" spans="1:2" x14ac:dyDescent="0.25">
      <c r="A99">
        <v>357</v>
      </c>
      <c r="B99">
        <f t="shared" ca="1" si="1"/>
        <v>0.36978937742499096</v>
      </c>
    </row>
    <row r="100" spans="1:2" x14ac:dyDescent="0.25">
      <c r="A100">
        <v>362</v>
      </c>
      <c r="B100">
        <f t="shared" ca="1" si="1"/>
        <v>3.594321632909192E-2</v>
      </c>
    </row>
    <row r="101" spans="1:2" x14ac:dyDescent="0.25">
      <c r="A101">
        <v>363</v>
      </c>
      <c r="B101">
        <f t="shared" ca="1" si="1"/>
        <v>0.65026328280847134</v>
      </c>
    </row>
    <row r="102" spans="1:2" x14ac:dyDescent="0.25">
      <c r="A102">
        <v>364</v>
      </c>
      <c r="B102">
        <f t="shared" ca="1" si="1"/>
        <v>0.66518954264188901</v>
      </c>
    </row>
    <row r="103" spans="1:2" x14ac:dyDescent="0.25">
      <c r="A103">
        <v>365</v>
      </c>
      <c r="B103">
        <f t="shared" ca="1" si="1"/>
        <v>4.559061414739829E-2</v>
      </c>
    </row>
    <row r="104" spans="1:2" x14ac:dyDescent="0.25">
      <c r="A104">
        <v>371</v>
      </c>
      <c r="B104">
        <f t="shared" ca="1" si="1"/>
        <v>0.64183355927946906</v>
      </c>
    </row>
    <row r="105" spans="1:2" x14ac:dyDescent="0.25">
      <c r="A105">
        <v>372</v>
      </c>
      <c r="B105">
        <f t="shared" ca="1" si="1"/>
        <v>0.52688681678622873</v>
      </c>
    </row>
    <row r="106" spans="1:2" x14ac:dyDescent="0.25">
      <c r="A106">
        <v>374</v>
      </c>
      <c r="B106">
        <f t="shared" ca="1" si="1"/>
        <v>0.46749340328639888</v>
      </c>
    </row>
    <row r="107" spans="1:2" x14ac:dyDescent="0.25">
      <c r="A107">
        <v>380</v>
      </c>
      <c r="B107">
        <f t="shared" ca="1" si="1"/>
        <v>9.8232182108793142E-2</v>
      </c>
    </row>
    <row r="108" spans="1:2" x14ac:dyDescent="0.25">
      <c r="A108">
        <v>386</v>
      </c>
      <c r="B108">
        <f t="shared" ca="1" si="1"/>
        <v>0.84640977862242928</v>
      </c>
    </row>
    <row r="109" spans="1:2" x14ac:dyDescent="0.25">
      <c r="A109">
        <v>387</v>
      </c>
      <c r="B109">
        <f t="shared" ca="1" si="1"/>
        <v>0.58217079332293142</v>
      </c>
    </row>
    <row r="110" spans="1:2" x14ac:dyDescent="0.25">
      <c r="A110">
        <v>390</v>
      </c>
      <c r="B110">
        <f t="shared" ca="1" si="1"/>
        <v>0.56928590195061601</v>
      </c>
    </row>
    <row r="111" spans="1:2" x14ac:dyDescent="0.25">
      <c r="A111">
        <v>400</v>
      </c>
      <c r="B111">
        <f t="shared" ca="1" si="1"/>
        <v>0.12920402771299289</v>
      </c>
    </row>
    <row r="112" spans="1:2" x14ac:dyDescent="0.25">
      <c r="A112">
        <v>402</v>
      </c>
      <c r="B112">
        <f t="shared" ca="1" si="1"/>
        <v>0.9255587531988283</v>
      </c>
    </row>
    <row r="113" spans="1:2" x14ac:dyDescent="0.25">
      <c r="A113">
        <v>406</v>
      </c>
      <c r="B113">
        <f t="shared" ca="1" si="1"/>
        <v>0.49103698544788221</v>
      </c>
    </row>
    <row r="114" spans="1:2" x14ac:dyDescent="0.25">
      <c r="A114">
        <v>410</v>
      </c>
      <c r="B114">
        <f t="shared" ca="1" si="1"/>
        <v>0.13655742620996958</v>
      </c>
    </row>
    <row r="115" spans="1:2" x14ac:dyDescent="0.25">
      <c r="A115">
        <v>411</v>
      </c>
      <c r="B115">
        <f t="shared" ca="1" si="1"/>
        <v>8.6625257430128721E-2</v>
      </c>
    </row>
    <row r="116" spans="1:2" x14ac:dyDescent="0.25">
      <c r="A116">
        <v>415</v>
      </c>
      <c r="B116">
        <f t="shared" ca="1" si="1"/>
        <v>0.57782307514922948</v>
      </c>
    </row>
    <row r="117" spans="1:2" x14ac:dyDescent="0.25">
      <c r="A117">
        <v>420</v>
      </c>
      <c r="B117">
        <f t="shared" ca="1" si="1"/>
        <v>0.83014857122678343</v>
      </c>
    </row>
    <row r="118" spans="1:2" x14ac:dyDescent="0.25">
      <c r="A118">
        <v>427</v>
      </c>
      <c r="B118">
        <f t="shared" ca="1" si="1"/>
        <v>0.11537935825358736</v>
      </c>
    </row>
    <row r="119" spans="1:2" x14ac:dyDescent="0.25">
      <c r="A119">
        <v>438</v>
      </c>
      <c r="B119">
        <f t="shared" ca="1" si="1"/>
        <v>0.257010949641995</v>
      </c>
    </row>
    <row r="120" spans="1:2" x14ac:dyDescent="0.25">
      <c r="A120">
        <v>440</v>
      </c>
      <c r="B120">
        <f t="shared" ca="1" si="1"/>
        <v>3.3608105298956747E-2</v>
      </c>
    </row>
    <row r="121" spans="1:2" x14ac:dyDescent="0.25">
      <c r="A121">
        <v>445</v>
      </c>
      <c r="B121">
        <f t="shared" ca="1" si="1"/>
        <v>0.95767516138386111</v>
      </c>
    </row>
    <row r="122" spans="1:2" x14ac:dyDescent="0.25">
      <c r="A122">
        <v>449</v>
      </c>
      <c r="B122">
        <f t="shared" ca="1" si="1"/>
        <v>0.87317146755699404</v>
      </c>
    </row>
    <row r="123" spans="1:2" x14ac:dyDescent="0.25">
      <c r="A123">
        <v>451</v>
      </c>
      <c r="B123">
        <f t="shared" ca="1" si="1"/>
        <v>0.67434722498078803</v>
      </c>
    </row>
    <row r="124" spans="1:2" x14ac:dyDescent="0.25">
      <c r="A124">
        <v>452</v>
      </c>
      <c r="B124">
        <f t="shared" ca="1" si="1"/>
        <v>0.29961199053369947</v>
      </c>
    </row>
    <row r="125" spans="1:2" x14ac:dyDescent="0.25">
      <c r="A125">
        <v>453</v>
      </c>
      <c r="B125">
        <f t="shared" ca="1" si="1"/>
        <v>0.25705369207863593</v>
      </c>
    </row>
    <row r="126" spans="1:2" x14ac:dyDescent="0.25">
      <c r="A126">
        <v>457</v>
      </c>
      <c r="B126">
        <f t="shared" ca="1" si="1"/>
        <v>0.93026885784847035</v>
      </c>
    </row>
    <row r="127" spans="1:2" x14ac:dyDescent="0.25">
      <c r="A127">
        <v>463</v>
      </c>
      <c r="B127">
        <f t="shared" ca="1" si="1"/>
        <v>0.55999427982173022</v>
      </c>
    </row>
    <row r="128" spans="1:2" x14ac:dyDescent="0.25">
      <c r="A128">
        <v>473</v>
      </c>
      <c r="B128">
        <f t="shared" ca="1" si="1"/>
        <v>0.58531293853138822</v>
      </c>
    </row>
    <row r="129" spans="1:2" x14ac:dyDescent="0.25">
      <c r="A129">
        <v>475</v>
      </c>
      <c r="B129">
        <f t="shared" ca="1" si="1"/>
        <v>0.63871195498638678</v>
      </c>
    </row>
    <row r="130" spans="1:2" x14ac:dyDescent="0.25">
      <c r="A130">
        <v>482</v>
      </c>
      <c r="B130">
        <f t="shared" ca="1" si="1"/>
        <v>3.6233209208309414E-2</v>
      </c>
    </row>
    <row r="131" spans="1:2" x14ac:dyDescent="0.25">
      <c r="A131">
        <v>484</v>
      </c>
      <c r="B131">
        <f t="shared" ref="B131:B194" ca="1" si="2">RAND()</f>
        <v>0.62646566019875927</v>
      </c>
    </row>
    <row r="132" spans="1:2" x14ac:dyDescent="0.25">
      <c r="A132">
        <v>486</v>
      </c>
      <c r="B132">
        <f t="shared" ca="1" si="2"/>
        <v>0.40266353193945204</v>
      </c>
    </row>
    <row r="133" spans="1:2" x14ac:dyDescent="0.25">
      <c r="A133">
        <v>489</v>
      </c>
      <c r="B133">
        <f t="shared" ca="1" si="2"/>
        <v>6.4864719630448042E-2</v>
      </c>
    </row>
    <row r="134" spans="1:2" x14ac:dyDescent="0.25">
      <c r="A134">
        <v>492</v>
      </c>
      <c r="B134">
        <f t="shared" ca="1" si="2"/>
        <v>0.43427738559241102</v>
      </c>
    </row>
    <row r="135" spans="1:2" x14ac:dyDescent="0.25">
      <c r="A135">
        <v>494</v>
      </c>
      <c r="B135">
        <f t="shared" ca="1" si="2"/>
        <v>0.27386292939758916</v>
      </c>
    </row>
    <row r="136" spans="1:2" x14ac:dyDescent="0.25">
      <c r="A136">
        <v>496</v>
      </c>
      <c r="B136">
        <f t="shared" ca="1" si="2"/>
        <v>0.68905264320027204</v>
      </c>
    </row>
    <row r="137" spans="1:2" x14ac:dyDescent="0.25">
      <c r="A137">
        <v>497</v>
      </c>
      <c r="B137">
        <f t="shared" ca="1" si="2"/>
        <v>0.7048720862329021</v>
      </c>
    </row>
    <row r="138" spans="1:2" x14ac:dyDescent="0.25">
      <c r="A138">
        <v>498</v>
      </c>
      <c r="B138">
        <f t="shared" ca="1" si="2"/>
        <v>0.86032627540338802</v>
      </c>
    </row>
    <row r="139" spans="1:2" x14ac:dyDescent="0.25">
      <c r="A139">
        <v>499</v>
      </c>
      <c r="B139">
        <f t="shared" ca="1" si="2"/>
        <v>0.11851260177159928</v>
      </c>
    </row>
    <row r="140" spans="1:2" x14ac:dyDescent="0.25">
      <c r="A140">
        <v>503</v>
      </c>
      <c r="B140">
        <f t="shared" ca="1" si="2"/>
        <v>0.86886076951579205</v>
      </c>
    </row>
    <row r="141" spans="1:2" x14ac:dyDescent="0.25">
      <c r="A141">
        <v>506</v>
      </c>
      <c r="B141">
        <f t="shared" ca="1" si="2"/>
        <v>0.72630337599817185</v>
      </c>
    </row>
    <row r="142" spans="1:2" x14ac:dyDescent="0.25">
      <c r="A142">
        <v>509</v>
      </c>
      <c r="B142">
        <f t="shared" ca="1" si="2"/>
        <v>0.86796886988970001</v>
      </c>
    </row>
    <row r="143" spans="1:2" x14ac:dyDescent="0.25">
      <c r="A143">
        <v>512</v>
      </c>
      <c r="B143">
        <f t="shared" ca="1" si="2"/>
        <v>0.31092560415293735</v>
      </c>
    </row>
    <row r="144" spans="1:2" x14ac:dyDescent="0.25">
      <c r="A144">
        <v>514</v>
      </c>
      <c r="B144">
        <f t="shared" ca="1" si="2"/>
        <v>0.4681401689646999</v>
      </c>
    </row>
    <row r="145" spans="1:2" x14ac:dyDescent="0.25">
      <c r="A145">
        <v>516</v>
      </c>
      <c r="B145">
        <f t="shared" ca="1" si="2"/>
        <v>0.69449527166779379</v>
      </c>
    </row>
    <row r="146" spans="1:2" x14ac:dyDescent="0.25">
      <c r="A146">
        <v>521</v>
      </c>
      <c r="B146">
        <f t="shared" ca="1" si="2"/>
        <v>0.24032404673876828</v>
      </c>
    </row>
    <row r="147" spans="1:2" x14ac:dyDescent="0.25">
      <c r="A147">
        <v>529</v>
      </c>
      <c r="B147">
        <f t="shared" ca="1" si="2"/>
        <v>0.42330365477303566</v>
      </c>
    </row>
    <row r="148" spans="1:2" x14ac:dyDescent="0.25">
      <c r="A148">
        <v>535</v>
      </c>
      <c r="B148">
        <f t="shared" ca="1" si="2"/>
        <v>0.67259941014332236</v>
      </c>
    </row>
    <row r="149" spans="1:2" x14ac:dyDescent="0.25">
      <c r="A149">
        <v>537</v>
      </c>
      <c r="B149">
        <f t="shared" ca="1" si="2"/>
        <v>0.69399064948164246</v>
      </c>
    </row>
    <row r="150" spans="1:2" x14ac:dyDescent="0.25">
      <c r="A150">
        <v>543</v>
      </c>
      <c r="B150">
        <f t="shared" ca="1" si="2"/>
        <v>1.935776461551586E-2</v>
      </c>
    </row>
    <row r="151" spans="1:2" x14ac:dyDescent="0.25">
      <c r="A151">
        <v>551</v>
      </c>
      <c r="B151">
        <f t="shared" ca="1" si="2"/>
        <v>0.19234606695886425</v>
      </c>
    </row>
    <row r="152" spans="1:2" x14ac:dyDescent="0.25">
      <c r="A152">
        <v>552</v>
      </c>
      <c r="B152">
        <f t="shared" ca="1" si="2"/>
        <v>0.7272372619058175</v>
      </c>
    </row>
    <row r="153" spans="1:2" x14ac:dyDescent="0.25">
      <c r="A153">
        <v>553</v>
      </c>
      <c r="B153">
        <f t="shared" ca="1" si="2"/>
        <v>2.4660639582396726E-3</v>
      </c>
    </row>
    <row r="154" spans="1:2" x14ac:dyDescent="0.25">
      <c r="A154">
        <v>557</v>
      </c>
      <c r="B154">
        <f t="shared" ca="1" si="2"/>
        <v>0.60619478727937204</v>
      </c>
    </row>
    <row r="155" spans="1:2" x14ac:dyDescent="0.25">
      <c r="A155">
        <v>558</v>
      </c>
      <c r="B155">
        <f t="shared" ca="1" si="2"/>
        <v>0.80020018371955659</v>
      </c>
    </row>
    <row r="156" spans="1:2" x14ac:dyDescent="0.25">
      <c r="A156">
        <v>569</v>
      </c>
      <c r="B156">
        <f t="shared" ca="1" si="2"/>
        <v>0.7552309711462265</v>
      </c>
    </row>
    <row r="157" spans="1:2" x14ac:dyDescent="0.25">
      <c r="A157">
        <v>571</v>
      </c>
      <c r="B157">
        <f t="shared" ca="1" si="2"/>
        <v>0.67646689640948388</v>
      </c>
    </row>
    <row r="158" spans="1:2" x14ac:dyDescent="0.25">
      <c r="A158">
        <v>577</v>
      </c>
      <c r="B158">
        <f t="shared" ca="1" si="2"/>
        <v>8.6789398359633174E-2</v>
      </c>
    </row>
    <row r="159" spans="1:2" x14ac:dyDescent="0.25">
      <c r="A159">
        <v>578</v>
      </c>
      <c r="B159">
        <f t="shared" ca="1" si="2"/>
        <v>6.4428398222407535E-2</v>
      </c>
    </row>
    <row r="160" spans="1:2" x14ac:dyDescent="0.25">
      <c r="A160">
        <v>579</v>
      </c>
      <c r="B160">
        <f t="shared" ca="1" si="2"/>
        <v>0.58659208377803695</v>
      </c>
    </row>
    <row r="161" spans="1:2" x14ac:dyDescent="0.25">
      <c r="A161">
        <v>581</v>
      </c>
      <c r="B161">
        <f t="shared" ca="1" si="2"/>
        <v>0.80428289548168952</v>
      </c>
    </row>
    <row r="162" spans="1:2" x14ac:dyDescent="0.25">
      <c r="A162">
        <v>584</v>
      </c>
      <c r="B162">
        <f t="shared" ca="1" si="2"/>
        <v>0.41206508752748072</v>
      </c>
    </row>
    <row r="163" spans="1:2" x14ac:dyDescent="0.25">
      <c r="A163">
        <v>588</v>
      </c>
      <c r="B163">
        <f t="shared" ca="1" si="2"/>
        <v>9.0366181177682581E-2</v>
      </c>
    </row>
    <row r="164" spans="1:2" x14ac:dyDescent="0.25">
      <c r="A164">
        <v>589</v>
      </c>
      <c r="B164">
        <f t="shared" ca="1" si="2"/>
        <v>0.66926172881096924</v>
      </c>
    </row>
    <row r="165" spans="1:2" x14ac:dyDescent="0.25">
      <c r="A165">
        <v>592</v>
      </c>
      <c r="B165">
        <f t="shared" ca="1" si="2"/>
        <v>0.85760009415344252</v>
      </c>
    </row>
    <row r="166" spans="1:2" x14ac:dyDescent="0.25">
      <c r="A166">
        <v>596</v>
      </c>
      <c r="B166">
        <f t="shared" ca="1" si="2"/>
        <v>0.71644469580109049</v>
      </c>
    </row>
    <row r="167" spans="1:2" x14ac:dyDescent="0.25">
      <c r="A167">
        <v>597</v>
      </c>
      <c r="B167">
        <f t="shared" ca="1" si="2"/>
        <v>0.25552540123484591</v>
      </c>
    </row>
    <row r="168" spans="1:2" x14ac:dyDescent="0.25">
      <c r="A168">
        <v>599</v>
      </c>
      <c r="B168">
        <f t="shared" ca="1" si="2"/>
        <v>2.8530280458729296E-2</v>
      </c>
    </row>
    <row r="169" spans="1:2" x14ac:dyDescent="0.25">
      <c r="A169">
        <v>601</v>
      </c>
      <c r="B169">
        <f t="shared" ca="1" si="2"/>
        <v>0.16164843923281247</v>
      </c>
    </row>
    <row r="170" spans="1:2" x14ac:dyDescent="0.25">
      <c r="A170">
        <v>604</v>
      </c>
      <c r="B170">
        <f t="shared" ca="1" si="2"/>
        <v>0.88468582360541015</v>
      </c>
    </row>
    <row r="171" spans="1:2" x14ac:dyDescent="0.25">
      <c r="A171">
        <v>606</v>
      </c>
      <c r="B171">
        <f t="shared" ca="1" si="2"/>
        <v>0.66801070015146935</v>
      </c>
    </row>
    <row r="172" spans="1:2" x14ac:dyDescent="0.25">
      <c r="A172">
        <v>608</v>
      </c>
      <c r="B172">
        <f t="shared" ca="1" si="2"/>
        <v>0.28766269396472732</v>
      </c>
    </row>
    <row r="173" spans="1:2" x14ac:dyDescent="0.25">
      <c r="A173">
        <v>610</v>
      </c>
      <c r="B173">
        <f t="shared" ca="1" si="2"/>
        <v>0.40875979642829918</v>
      </c>
    </row>
    <row r="174" spans="1:2" x14ac:dyDescent="0.25">
      <c r="A174">
        <v>613</v>
      </c>
      <c r="B174">
        <f t="shared" ca="1" si="2"/>
        <v>0.41733764185091937</v>
      </c>
    </row>
    <row r="175" spans="1:2" x14ac:dyDescent="0.25">
      <c r="A175">
        <v>617</v>
      </c>
      <c r="B175">
        <f t="shared" ca="1" si="2"/>
        <v>0.29258570797684902</v>
      </c>
    </row>
    <row r="176" spans="1:2" x14ac:dyDescent="0.25">
      <c r="A176">
        <v>618</v>
      </c>
      <c r="B176">
        <f t="shared" ca="1" si="2"/>
        <v>0.65268640345667117</v>
      </c>
    </row>
    <row r="177" spans="1:2" x14ac:dyDescent="0.25">
      <c r="A177">
        <v>625</v>
      </c>
      <c r="B177">
        <f t="shared" ca="1" si="2"/>
        <v>9.0804754648083574E-2</v>
      </c>
    </row>
    <row r="178" spans="1:2" x14ac:dyDescent="0.25">
      <c r="A178">
        <v>626</v>
      </c>
      <c r="B178">
        <f t="shared" ca="1" si="2"/>
        <v>0.77350026167269537</v>
      </c>
    </row>
    <row r="179" spans="1:2" x14ac:dyDescent="0.25">
      <c r="A179">
        <v>628</v>
      </c>
      <c r="B179">
        <f t="shared" ca="1" si="2"/>
        <v>0.84985411861317484</v>
      </c>
    </row>
    <row r="180" spans="1:2" x14ac:dyDescent="0.25">
      <c r="A180">
        <v>632</v>
      </c>
      <c r="B180">
        <f t="shared" ca="1" si="2"/>
        <v>0.83077464829473113</v>
      </c>
    </row>
    <row r="181" spans="1:2" x14ac:dyDescent="0.25">
      <c r="A181">
        <v>634</v>
      </c>
      <c r="B181">
        <f t="shared" ca="1" si="2"/>
        <v>4.9178779778643489E-2</v>
      </c>
    </row>
    <row r="182" spans="1:2" x14ac:dyDescent="0.25">
      <c r="A182">
        <v>637</v>
      </c>
      <c r="B182">
        <f t="shared" ca="1" si="2"/>
        <v>0.83916768743798897</v>
      </c>
    </row>
    <row r="183" spans="1:2" x14ac:dyDescent="0.25">
      <c r="A183">
        <v>640</v>
      </c>
      <c r="B183">
        <f t="shared" ca="1" si="2"/>
        <v>0.5913491624428171</v>
      </c>
    </row>
    <row r="184" spans="1:2" x14ac:dyDescent="0.25">
      <c r="A184">
        <v>645</v>
      </c>
      <c r="B184">
        <f t="shared" ca="1" si="2"/>
        <v>5.9347993520528219E-2</v>
      </c>
    </row>
    <row r="185" spans="1:2" x14ac:dyDescent="0.25">
      <c r="A185">
        <v>646</v>
      </c>
      <c r="B185">
        <f t="shared" ca="1" si="2"/>
        <v>6.3085257634085457E-2</v>
      </c>
    </row>
    <row r="186" spans="1:2" x14ac:dyDescent="0.25">
      <c r="A186">
        <v>647</v>
      </c>
      <c r="B186">
        <f t="shared" ca="1" si="2"/>
        <v>0.26950139745825175</v>
      </c>
    </row>
    <row r="187" spans="1:2" x14ac:dyDescent="0.25">
      <c r="A187">
        <v>648</v>
      </c>
      <c r="B187">
        <f t="shared" ca="1" si="2"/>
        <v>0.93639028565544158</v>
      </c>
    </row>
    <row r="188" spans="1:2" x14ac:dyDescent="0.25">
      <c r="A188">
        <v>653</v>
      </c>
      <c r="B188">
        <f t="shared" ca="1" si="2"/>
        <v>0.76765235520500763</v>
      </c>
    </row>
    <row r="189" spans="1:2" x14ac:dyDescent="0.25">
      <c r="A189">
        <v>655</v>
      </c>
      <c r="B189">
        <f t="shared" ca="1" si="2"/>
        <v>0.25297575719132459</v>
      </c>
    </row>
    <row r="190" spans="1:2" x14ac:dyDescent="0.25">
      <c r="A190">
        <v>656</v>
      </c>
      <c r="B190">
        <f t="shared" ca="1" si="2"/>
        <v>0.73504649515234766</v>
      </c>
    </row>
    <row r="191" spans="1:2" x14ac:dyDescent="0.25">
      <c r="A191">
        <v>659</v>
      </c>
      <c r="B191">
        <f t="shared" ca="1" si="2"/>
        <v>0.78089179111260121</v>
      </c>
    </row>
    <row r="192" spans="1:2" x14ac:dyDescent="0.25">
      <c r="A192">
        <v>661</v>
      </c>
      <c r="B192">
        <f t="shared" ca="1" si="2"/>
        <v>0.73858092513521867</v>
      </c>
    </row>
    <row r="193" spans="1:2" x14ac:dyDescent="0.25">
      <c r="A193">
        <v>662</v>
      </c>
      <c r="B193">
        <f t="shared" ca="1" si="2"/>
        <v>0.51575943329522167</v>
      </c>
    </row>
    <row r="194" spans="1:2" x14ac:dyDescent="0.25">
      <c r="A194">
        <v>665</v>
      </c>
      <c r="B194">
        <f t="shared" ca="1" si="2"/>
        <v>0.55499591405343762</v>
      </c>
    </row>
    <row r="195" spans="1:2" x14ac:dyDescent="0.25">
      <c r="A195">
        <v>671</v>
      </c>
      <c r="B195">
        <f t="shared" ref="B195:B258" ca="1" si="3">RAND()</f>
        <v>0.5542256650234888</v>
      </c>
    </row>
    <row r="196" spans="1:2" x14ac:dyDescent="0.25">
      <c r="A196">
        <v>676</v>
      </c>
      <c r="B196">
        <f t="shared" ca="1" si="3"/>
        <v>0.52321021651330835</v>
      </c>
    </row>
    <row r="197" spans="1:2" x14ac:dyDescent="0.25">
      <c r="A197">
        <v>678</v>
      </c>
      <c r="B197">
        <f t="shared" ca="1" si="3"/>
        <v>0.71649616614990119</v>
      </c>
    </row>
    <row r="198" spans="1:2" x14ac:dyDescent="0.25">
      <c r="A198">
        <v>679</v>
      </c>
      <c r="B198">
        <f t="shared" ca="1" si="3"/>
        <v>0.64077870091795941</v>
      </c>
    </row>
    <row r="199" spans="1:2" x14ac:dyDescent="0.25">
      <c r="A199">
        <v>683</v>
      </c>
      <c r="B199">
        <f t="shared" ca="1" si="3"/>
        <v>0.63315286808365079</v>
      </c>
    </row>
    <row r="200" spans="1:2" x14ac:dyDescent="0.25">
      <c r="A200">
        <v>684</v>
      </c>
      <c r="B200">
        <f t="shared" ca="1" si="3"/>
        <v>0.97519789145682412</v>
      </c>
    </row>
    <row r="201" spans="1:2" x14ac:dyDescent="0.25">
      <c r="A201">
        <v>686</v>
      </c>
      <c r="B201">
        <f t="shared" ca="1" si="3"/>
        <v>0.13039110853929181</v>
      </c>
    </row>
    <row r="202" spans="1:2" x14ac:dyDescent="0.25">
      <c r="A202">
        <v>687</v>
      </c>
      <c r="B202">
        <f t="shared" ca="1" si="3"/>
        <v>0.13260314035302367</v>
      </c>
    </row>
    <row r="203" spans="1:2" x14ac:dyDescent="0.25">
      <c r="A203">
        <v>692</v>
      </c>
      <c r="B203">
        <f t="shared" ca="1" si="3"/>
        <v>0.24205586831671633</v>
      </c>
    </row>
    <row r="204" spans="1:2" x14ac:dyDescent="0.25">
      <c r="A204">
        <v>694</v>
      </c>
      <c r="B204">
        <f t="shared" ca="1" si="3"/>
        <v>0.87123937498274495</v>
      </c>
    </row>
    <row r="205" spans="1:2" x14ac:dyDescent="0.25">
      <c r="A205">
        <v>695</v>
      </c>
      <c r="B205">
        <f t="shared" ca="1" si="3"/>
        <v>0.18484192794694965</v>
      </c>
    </row>
    <row r="206" spans="1:2" x14ac:dyDescent="0.25">
      <c r="A206">
        <v>698</v>
      </c>
      <c r="B206">
        <f t="shared" ca="1" si="3"/>
        <v>0.70965456108665348</v>
      </c>
    </row>
    <row r="207" spans="1:2" x14ac:dyDescent="0.25">
      <c r="A207">
        <v>699</v>
      </c>
      <c r="B207">
        <f t="shared" ca="1" si="3"/>
        <v>0.70773663570160661</v>
      </c>
    </row>
    <row r="208" spans="1:2" x14ac:dyDescent="0.25">
      <c r="A208">
        <v>708</v>
      </c>
      <c r="B208">
        <f t="shared" ca="1" si="3"/>
        <v>0.34948176825052879</v>
      </c>
    </row>
    <row r="209" spans="1:2" x14ac:dyDescent="0.25">
      <c r="A209">
        <v>709</v>
      </c>
      <c r="B209">
        <f t="shared" ca="1" si="3"/>
        <v>0.2678449306817392</v>
      </c>
    </row>
    <row r="210" spans="1:2" x14ac:dyDescent="0.25">
      <c r="A210">
        <v>711</v>
      </c>
      <c r="B210">
        <f t="shared" ca="1" si="3"/>
        <v>0.71591462243136661</v>
      </c>
    </row>
    <row r="211" spans="1:2" x14ac:dyDescent="0.25">
      <c r="A211">
        <v>714</v>
      </c>
      <c r="B211">
        <f t="shared" ca="1" si="3"/>
        <v>0.83091880034535803</v>
      </c>
    </row>
    <row r="212" spans="1:2" x14ac:dyDescent="0.25">
      <c r="A212">
        <v>716</v>
      </c>
      <c r="B212">
        <f t="shared" ca="1" si="3"/>
        <v>1.0540491598314605E-2</v>
      </c>
    </row>
    <row r="213" spans="1:2" x14ac:dyDescent="0.25">
      <c r="A213">
        <v>720</v>
      </c>
      <c r="B213">
        <f t="shared" ca="1" si="3"/>
        <v>0.33027200695481529</v>
      </c>
    </row>
    <row r="214" spans="1:2" x14ac:dyDescent="0.25">
      <c r="A214">
        <v>721</v>
      </c>
      <c r="B214">
        <f t="shared" ca="1" si="3"/>
        <v>0.77600084418826631</v>
      </c>
    </row>
    <row r="215" spans="1:2" x14ac:dyDescent="0.25">
      <c r="A215">
        <v>726</v>
      </c>
      <c r="B215">
        <f t="shared" ca="1" si="3"/>
        <v>0.8800500444446282</v>
      </c>
    </row>
    <row r="216" spans="1:2" x14ac:dyDescent="0.25">
      <c r="A216">
        <v>729</v>
      </c>
      <c r="B216">
        <f t="shared" ca="1" si="3"/>
        <v>0.2753122695456599</v>
      </c>
    </row>
    <row r="217" spans="1:2" x14ac:dyDescent="0.25">
      <c r="A217">
        <v>731</v>
      </c>
      <c r="B217">
        <f t="shared" ca="1" si="3"/>
        <v>0.16433378161028345</v>
      </c>
    </row>
    <row r="218" spans="1:2" x14ac:dyDescent="0.25">
      <c r="A218">
        <v>737</v>
      </c>
      <c r="B218">
        <f t="shared" ca="1" si="3"/>
        <v>0.32610228068385227</v>
      </c>
    </row>
    <row r="219" spans="1:2" x14ac:dyDescent="0.25">
      <c r="A219">
        <v>738</v>
      </c>
      <c r="B219">
        <f t="shared" ca="1" si="3"/>
        <v>0.55515620684351852</v>
      </c>
    </row>
    <row r="220" spans="1:2" x14ac:dyDescent="0.25">
      <c r="A220">
        <v>739</v>
      </c>
      <c r="B220">
        <f t="shared" ca="1" si="3"/>
        <v>2.8606703688828672E-2</v>
      </c>
    </row>
    <row r="221" spans="1:2" x14ac:dyDescent="0.25">
      <c r="A221">
        <v>741</v>
      </c>
      <c r="B221">
        <f t="shared" ca="1" si="3"/>
        <v>0.54370799054129582</v>
      </c>
    </row>
    <row r="222" spans="1:2" x14ac:dyDescent="0.25">
      <c r="A222">
        <v>742</v>
      </c>
      <c r="B222">
        <f t="shared" ca="1" si="3"/>
        <v>0.35624755840745037</v>
      </c>
    </row>
    <row r="223" spans="1:2" x14ac:dyDescent="0.25">
      <c r="A223">
        <v>750</v>
      </c>
      <c r="B223">
        <f t="shared" ca="1" si="3"/>
        <v>0.28157172836662314</v>
      </c>
    </row>
    <row r="224" spans="1:2" x14ac:dyDescent="0.25">
      <c r="A224">
        <v>753</v>
      </c>
      <c r="B224">
        <f t="shared" ca="1" si="3"/>
        <v>0.71081288969137835</v>
      </c>
    </row>
    <row r="225" spans="1:2" x14ac:dyDescent="0.25">
      <c r="A225">
        <v>760</v>
      </c>
      <c r="B225">
        <f t="shared" ca="1" si="3"/>
        <v>0.87414360796406032</v>
      </c>
    </row>
    <row r="226" spans="1:2" x14ac:dyDescent="0.25">
      <c r="A226">
        <v>761</v>
      </c>
      <c r="B226">
        <f t="shared" ca="1" si="3"/>
        <v>0.62661974696047296</v>
      </c>
    </row>
    <row r="227" spans="1:2" x14ac:dyDescent="0.25">
      <c r="A227">
        <v>764</v>
      </c>
      <c r="B227">
        <f t="shared" ca="1" si="3"/>
        <v>0.22781934211945276</v>
      </c>
    </row>
    <row r="228" spans="1:2" x14ac:dyDescent="0.25">
      <c r="A228">
        <v>773</v>
      </c>
      <c r="B228">
        <f t="shared" ca="1" si="3"/>
        <v>0.2739241052741187</v>
      </c>
    </row>
    <row r="229" spans="1:2" x14ac:dyDescent="0.25">
      <c r="A229">
        <v>774</v>
      </c>
      <c r="B229">
        <f t="shared" ca="1" si="3"/>
        <v>0.22285713533720464</v>
      </c>
    </row>
    <row r="230" spans="1:2" x14ac:dyDescent="0.25">
      <c r="A230">
        <v>781</v>
      </c>
      <c r="B230">
        <f t="shared" ca="1" si="3"/>
        <v>0.18664469766734926</v>
      </c>
    </row>
    <row r="231" spans="1:2" x14ac:dyDescent="0.25">
      <c r="A231">
        <v>786</v>
      </c>
      <c r="B231">
        <f t="shared" ca="1" si="3"/>
        <v>0.99613777847992502</v>
      </c>
    </row>
    <row r="232" spans="1:2" x14ac:dyDescent="0.25">
      <c r="A232">
        <v>789</v>
      </c>
      <c r="B232">
        <f t="shared" ca="1" si="3"/>
        <v>0.742517527600422</v>
      </c>
    </row>
    <row r="233" spans="1:2" x14ac:dyDescent="0.25">
      <c r="A233">
        <v>793</v>
      </c>
      <c r="B233">
        <f t="shared" ca="1" si="3"/>
        <v>0.22083525850961006</v>
      </c>
    </row>
    <row r="234" spans="1:2" x14ac:dyDescent="0.25">
      <c r="A234">
        <v>794</v>
      </c>
      <c r="B234">
        <f t="shared" ca="1" si="3"/>
        <v>0.23778411704188018</v>
      </c>
    </row>
    <row r="235" spans="1:2" x14ac:dyDescent="0.25">
      <c r="A235">
        <v>796</v>
      </c>
      <c r="B235">
        <f t="shared" ca="1" si="3"/>
        <v>0.69905790668381929</v>
      </c>
    </row>
    <row r="236" spans="1:2" x14ac:dyDescent="0.25">
      <c r="A236">
        <v>797</v>
      </c>
      <c r="B236">
        <f t="shared" ca="1" si="3"/>
        <v>0.27120014994375141</v>
      </c>
    </row>
    <row r="237" spans="1:2" x14ac:dyDescent="0.25">
      <c r="A237">
        <v>798</v>
      </c>
      <c r="B237">
        <f t="shared" ca="1" si="3"/>
        <v>0.92929253338672257</v>
      </c>
    </row>
    <row r="238" spans="1:2" x14ac:dyDescent="0.25">
      <c r="A238">
        <v>803</v>
      </c>
      <c r="B238">
        <f t="shared" ca="1" si="3"/>
        <v>0.44423573060286103</v>
      </c>
    </row>
    <row r="239" spans="1:2" x14ac:dyDescent="0.25">
      <c r="A239">
        <v>805</v>
      </c>
      <c r="B239">
        <f t="shared" ca="1" si="3"/>
        <v>0.4101863857174799</v>
      </c>
    </row>
    <row r="240" spans="1:2" x14ac:dyDescent="0.25">
      <c r="A240">
        <v>809</v>
      </c>
      <c r="B240">
        <f t="shared" ca="1" si="3"/>
        <v>0.74103458361277885</v>
      </c>
    </row>
    <row r="241" spans="1:2" x14ac:dyDescent="0.25">
      <c r="A241">
        <v>813</v>
      </c>
      <c r="B241">
        <f t="shared" ca="1" si="3"/>
        <v>0.41542799414235043</v>
      </c>
    </row>
    <row r="242" spans="1:2" x14ac:dyDescent="0.25">
      <c r="A242">
        <v>815</v>
      </c>
      <c r="B242">
        <f t="shared" ca="1" si="3"/>
        <v>0.88317723618186594</v>
      </c>
    </row>
    <row r="243" spans="1:2" x14ac:dyDescent="0.25">
      <c r="A243">
        <v>816</v>
      </c>
      <c r="B243">
        <f t="shared" ca="1" si="3"/>
        <v>0.22908544757857208</v>
      </c>
    </row>
    <row r="244" spans="1:2" x14ac:dyDescent="0.25">
      <c r="A244">
        <v>821</v>
      </c>
      <c r="B244">
        <f t="shared" ca="1" si="3"/>
        <v>0.18143102305338799</v>
      </c>
    </row>
    <row r="245" spans="1:2" x14ac:dyDescent="0.25">
      <c r="A245">
        <v>822</v>
      </c>
      <c r="B245">
        <f t="shared" ca="1" si="3"/>
        <v>0.23236890730965654</v>
      </c>
    </row>
    <row r="246" spans="1:2" x14ac:dyDescent="0.25">
      <c r="A246">
        <v>824</v>
      </c>
      <c r="B246">
        <f t="shared" ca="1" si="3"/>
        <v>0.88616686945462131</v>
      </c>
    </row>
    <row r="247" spans="1:2" x14ac:dyDescent="0.25">
      <c r="A247">
        <v>825</v>
      </c>
      <c r="B247">
        <f t="shared" ca="1" si="3"/>
        <v>0.66508219985568484</v>
      </c>
    </row>
    <row r="248" spans="1:2" x14ac:dyDescent="0.25">
      <c r="A248">
        <v>826</v>
      </c>
      <c r="B248">
        <f t="shared" ca="1" si="3"/>
        <v>0.38280417893274654</v>
      </c>
    </row>
    <row r="249" spans="1:2" x14ac:dyDescent="0.25">
      <c r="A249">
        <v>827</v>
      </c>
      <c r="B249">
        <f t="shared" ca="1" si="3"/>
        <v>0.51943539376414138</v>
      </c>
    </row>
    <row r="250" spans="1:2" x14ac:dyDescent="0.25">
      <c r="A250">
        <v>835</v>
      </c>
      <c r="B250">
        <f t="shared" ca="1" si="3"/>
        <v>0.18658098200120388</v>
      </c>
    </row>
    <row r="251" spans="1:2" x14ac:dyDescent="0.25">
      <c r="A251">
        <v>837</v>
      </c>
      <c r="B251">
        <f t="shared" ca="1" si="3"/>
        <v>0.98484298859420993</v>
      </c>
    </row>
    <row r="252" spans="1:2" x14ac:dyDescent="0.25">
      <c r="A252">
        <v>838</v>
      </c>
      <c r="B252">
        <f t="shared" ca="1" si="3"/>
        <v>0.91875139235991299</v>
      </c>
    </row>
    <row r="253" spans="1:2" x14ac:dyDescent="0.25">
      <c r="A253">
        <v>840</v>
      </c>
      <c r="B253">
        <f t="shared" ca="1" si="3"/>
        <v>0.16774135462312201</v>
      </c>
    </row>
    <row r="254" spans="1:2" x14ac:dyDescent="0.25">
      <c r="A254">
        <v>846</v>
      </c>
      <c r="B254">
        <f t="shared" ca="1" si="3"/>
        <v>0.98434873772574005</v>
      </c>
    </row>
    <row r="255" spans="1:2" x14ac:dyDescent="0.25">
      <c r="A255">
        <v>847</v>
      </c>
      <c r="B255">
        <f t="shared" ca="1" si="3"/>
        <v>0.72290886224454087</v>
      </c>
    </row>
    <row r="256" spans="1:2" x14ac:dyDescent="0.25">
      <c r="A256">
        <v>849</v>
      </c>
      <c r="B256">
        <f t="shared" ca="1" si="3"/>
        <v>0.78083722312260251</v>
      </c>
    </row>
    <row r="257" spans="1:2" x14ac:dyDescent="0.25">
      <c r="A257">
        <v>854</v>
      </c>
      <c r="B257">
        <f t="shared" ca="1" si="3"/>
        <v>0.72446473619437146</v>
      </c>
    </row>
    <row r="258" spans="1:2" x14ac:dyDescent="0.25">
      <c r="A258">
        <v>860</v>
      </c>
      <c r="B258">
        <f t="shared" ca="1" si="3"/>
        <v>0.9632463390682996</v>
      </c>
    </row>
    <row r="259" spans="1:2" x14ac:dyDescent="0.25">
      <c r="A259">
        <v>869</v>
      </c>
      <c r="B259">
        <f t="shared" ref="B259:B322" ca="1" si="4">RAND()</f>
        <v>0.7154023346764582</v>
      </c>
    </row>
    <row r="260" spans="1:2" x14ac:dyDescent="0.25">
      <c r="A260">
        <v>872</v>
      </c>
      <c r="B260">
        <f t="shared" ca="1" si="4"/>
        <v>0.54396539378805298</v>
      </c>
    </row>
    <row r="261" spans="1:2" x14ac:dyDescent="0.25">
      <c r="A261">
        <v>874</v>
      </c>
      <c r="B261">
        <f t="shared" ca="1" si="4"/>
        <v>0.79380342641947577</v>
      </c>
    </row>
    <row r="262" spans="1:2" x14ac:dyDescent="0.25">
      <c r="A262">
        <v>875</v>
      </c>
      <c r="B262">
        <f t="shared" ca="1" si="4"/>
        <v>0.17109546458765734</v>
      </c>
    </row>
    <row r="263" spans="1:2" x14ac:dyDescent="0.25">
      <c r="A263">
        <v>879</v>
      </c>
      <c r="B263">
        <f t="shared" ca="1" si="4"/>
        <v>9.1476629247675079E-2</v>
      </c>
    </row>
    <row r="264" spans="1:2" x14ac:dyDescent="0.25">
      <c r="A264">
        <v>880</v>
      </c>
      <c r="B264">
        <f t="shared" ca="1" si="4"/>
        <v>0.5878800189474741</v>
      </c>
    </row>
    <row r="265" spans="1:2" x14ac:dyDescent="0.25">
      <c r="A265">
        <v>888</v>
      </c>
      <c r="B265">
        <f t="shared" ca="1" si="4"/>
        <v>0.74757779726327533</v>
      </c>
    </row>
    <row r="266" spans="1:2" x14ac:dyDescent="0.25">
      <c r="A266">
        <v>889</v>
      </c>
      <c r="B266">
        <f t="shared" ca="1" si="4"/>
        <v>0.60413669397665015</v>
      </c>
    </row>
    <row r="267" spans="1:2" x14ac:dyDescent="0.25">
      <c r="A267">
        <v>891</v>
      </c>
      <c r="B267">
        <f t="shared" ca="1" si="4"/>
        <v>0.44752853514456925</v>
      </c>
    </row>
    <row r="268" spans="1:2" x14ac:dyDescent="0.25">
      <c r="A268">
        <v>892</v>
      </c>
      <c r="B268">
        <f t="shared" ca="1" si="4"/>
        <v>2.8259295817718466E-2</v>
      </c>
    </row>
    <row r="269" spans="1:2" x14ac:dyDescent="0.25">
      <c r="A269">
        <v>898</v>
      </c>
      <c r="B269">
        <f t="shared" ca="1" si="4"/>
        <v>0.87007223046824378</v>
      </c>
    </row>
    <row r="270" spans="1:2" x14ac:dyDescent="0.25">
      <c r="A270">
        <v>900</v>
      </c>
      <c r="B270">
        <f t="shared" ca="1" si="4"/>
        <v>0.32978550801181006</v>
      </c>
    </row>
    <row r="271" spans="1:2" x14ac:dyDescent="0.25">
      <c r="A271">
        <v>901</v>
      </c>
      <c r="B271">
        <f t="shared" ca="1" si="4"/>
        <v>0.34608552115307434</v>
      </c>
    </row>
    <row r="272" spans="1:2" x14ac:dyDescent="0.25">
      <c r="A272">
        <v>902</v>
      </c>
      <c r="B272">
        <f t="shared" ca="1" si="4"/>
        <v>0.73603058956760159</v>
      </c>
    </row>
    <row r="273" spans="1:2" x14ac:dyDescent="0.25">
      <c r="A273">
        <v>907</v>
      </c>
      <c r="B273">
        <f t="shared" ca="1" si="4"/>
        <v>0.52576589615210745</v>
      </c>
    </row>
    <row r="274" spans="1:2" x14ac:dyDescent="0.25">
      <c r="A274">
        <v>910</v>
      </c>
      <c r="B274">
        <f t="shared" ca="1" si="4"/>
        <v>0.69712976342133015</v>
      </c>
    </row>
    <row r="275" spans="1:2" x14ac:dyDescent="0.25">
      <c r="A275">
        <v>912</v>
      </c>
      <c r="B275">
        <f t="shared" ca="1" si="4"/>
        <v>0.59793474936956836</v>
      </c>
    </row>
    <row r="276" spans="1:2" x14ac:dyDescent="0.25">
      <c r="A276">
        <v>917</v>
      </c>
      <c r="B276">
        <f t="shared" ca="1" si="4"/>
        <v>0.56293725449852994</v>
      </c>
    </row>
    <row r="277" spans="1:2" x14ac:dyDescent="0.25">
      <c r="A277">
        <v>920</v>
      </c>
      <c r="B277">
        <f t="shared" ca="1" si="4"/>
        <v>0.2552592506206226</v>
      </c>
    </row>
    <row r="278" spans="1:2" x14ac:dyDescent="0.25">
      <c r="A278">
        <v>925</v>
      </c>
      <c r="B278">
        <f t="shared" ca="1" si="4"/>
        <v>0.73451268820294713</v>
      </c>
    </row>
    <row r="279" spans="1:2" x14ac:dyDescent="0.25">
      <c r="A279">
        <v>927</v>
      </c>
      <c r="B279">
        <f t="shared" ca="1" si="4"/>
        <v>0.7162371673906015</v>
      </c>
    </row>
    <row r="280" spans="1:2" x14ac:dyDescent="0.25">
      <c r="A280">
        <v>928</v>
      </c>
      <c r="B280">
        <f t="shared" ca="1" si="4"/>
        <v>0.63119567054103043</v>
      </c>
    </row>
    <row r="281" spans="1:2" x14ac:dyDescent="0.25">
      <c r="A281">
        <v>933</v>
      </c>
      <c r="B281">
        <f t="shared" ca="1" si="4"/>
        <v>0.69929843478151121</v>
      </c>
    </row>
    <row r="282" spans="1:2" x14ac:dyDescent="0.25">
      <c r="A282">
        <v>934</v>
      </c>
      <c r="B282">
        <f t="shared" ca="1" si="4"/>
        <v>0.59598389150685638</v>
      </c>
    </row>
    <row r="283" spans="1:2" x14ac:dyDescent="0.25">
      <c r="A283">
        <v>939</v>
      </c>
      <c r="B283">
        <f t="shared" ca="1" si="4"/>
        <v>0.66320693253550012</v>
      </c>
    </row>
    <row r="284" spans="1:2" x14ac:dyDescent="0.25">
      <c r="A284">
        <v>944</v>
      </c>
      <c r="B284">
        <f t="shared" ca="1" si="4"/>
        <v>0.70646277690531845</v>
      </c>
    </row>
    <row r="285" spans="1:2" x14ac:dyDescent="0.25">
      <c r="A285">
        <v>958</v>
      </c>
      <c r="B285">
        <f t="shared" ca="1" si="4"/>
        <v>7.9367548655311926E-2</v>
      </c>
    </row>
    <row r="286" spans="1:2" x14ac:dyDescent="0.25">
      <c r="A286">
        <v>960</v>
      </c>
      <c r="B286">
        <f t="shared" ca="1" si="4"/>
        <v>0.95683429360985506</v>
      </c>
    </row>
    <row r="287" spans="1:2" x14ac:dyDescent="0.25">
      <c r="A287">
        <v>962</v>
      </c>
      <c r="B287">
        <f t="shared" ca="1" si="4"/>
        <v>0.62499724941221202</v>
      </c>
    </row>
    <row r="288" spans="1:2" x14ac:dyDescent="0.25">
      <c r="A288">
        <v>966</v>
      </c>
      <c r="B288">
        <f t="shared" ca="1" si="4"/>
        <v>0.59930763655807096</v>
      </c>
    </row>
    <row r="289" spans="1:2" x14ac:dyDescent="0.25">
      <c r="A289">
        <v>970</v>
      </c>
      <c r="B289">
        <f t="shared" ca="1" si="4"/>
        <v>0.36833977722005884</v>
      </c>
    </row>
    <row r="290" spans="1:2" x14ac:dyDescent="0.25">
      <c r="A290">
        <v>972</v>
      </c>
      <c r="B290">
        <f t="shared" ca="1" si="4"/>
        <v>0.50431991074084492</v>
      </c>
    </row>
    <row r="291" spans="1:2" x14ac:dyDescent="0.25">
      <c r="A291">
        <v>977</v>
      </c>
      <c r="B291">
        <f t="shared" ca="1" si="4"/>
        <v>0.18281876372320915</v>
      </c>
    </row>
    <row r="292" spans="1:2" x14ac:dyDescent="0.25">
      <c r="A292">
        <v>987</v>
      </c>
      <c r="B292">
        <f t="shared" ca="1" si="4"/>
        <v>0.44427445944584509</v>
      </c>
    </row>
    <row r="293" spans="1:2" x14ac:dyDescent="0.25">
      <c r="A293">
        <v>989</v>
      </c>
      <c r="B293">
        <f t="shared" ca="1" si="4"/>
        <v>0.49402574761596152</v>
      </c>
    </row>
    <row r="294" spans="1:2" x14ac:dyDescent="0.25">
      <c r="A294">
        <v>990</v>
      </c>
      <c r="B294">
        <f t="shared" ca="1" si="4"/>
        <v>0.33169697440944368</v>
      </c>
    </row>
    <row r="295" spans="1:2" x14ac:dyDescent="0.25">
      <c r="A295">
        <v>992</v>
      </c>
      <c r="B295">
        <f t="shared" ca="1" si="4"/>
        <v>0.39288935058798657</v>
      </c>
    </row>
    <row r="296" spans="1:2" x14ac:dyDescent="0.25">
      <c r="A296">
        <v>993</v>
      </c>
      <c r="B296">
        <f t="shared" ca="1" si="4"/>
        <v>0.50363663143498461</v>
      </c>
    </row>
    <row r="297" spans="1:2" x14ac:dyDescent="0.25">
      <c r="A297">
        <v>994</v>
      </c>
      <c r="B297">
        <f t="shared" ca="1" si="4"/>
        <v>0.17601014328161591</v>
      </c>
    </row>
    <row r="298" spans="1:2" x14ac:dyDescent="0.25">
      <c r="A298">
        <v>996</v>
      </c>
      <c r="B298">
        <f t="shared" ca="1" si="4"/>
        <v>0.42021495528141761</v>
      </c>
    </row>
    <row r="299" spans="1:2" x14ac:dyDescent="0.25">
      <c r="A299">
        <v>999</v>
      </c>
      <c r="B299">
        <f t="shared" ca="1" si="4"/>
        <v>0.76073267078858819</v>
      </c>
    </row>
    <row r="300" spans="1:2" x14ac:dyDescent="0.25">
      <c r="A300">
        <v>1004</v>
      </c>
      <c r="B300">
        <f t="shared" ca="1" si="4"/>
        <v>0.80632585301022819</v>
      </c>
    </row>
    <row r="301" spans="1:2" x14ac:dyDescent="0.25">
      <c r="A301">
        <v>1005</v>
      </c>
      <c r="B301">
        <f t="shared" ca="1" si="4"/>
        <v>0.95725338690117845</v>
      </c>
    </row>
    <row r="302" spans="1:2" x14ac:dyDescent="0.25">
      <c r="A302">
        <v>1010</v>
      </c>
      <c r="B302">
        <f t="shared" ca="1" si="4"/>
        <v>0.45862775430958103</v>
      </c>
    </row>
    <row r="303" spans="1:2" x14ac:dyDescent="0.25">
      <c r="A303">
        <v>1011</v>
      </c>
      <c r="B303">
        <f t="shared" ca="1" si="4"/>
        <v>0.57890615869846807</v>
      </c>
    </row>
    <row r="304" spans="1:2" x14ac:dyDescent="0.25">
      <c r="A304">
        <v>1014</v>
      </c>
      <c r="B304">
        <f t="shared" ca="1" si="4"/>
        <v>0.31005294299758013</v>
      </c>
    </row>
    <row r="305" spans="1:2" x14ac:dyDescent="0.25">
      <c r="A305">
        <v>1016</v>
      </c>
      <c r="B305">
        <f t="shared" ca="1" si="4"/>
        <v>0.91830108762228979</v>
      </c>
    </row>
    <row r="306" spans="1:2" x14ac:dyDescent="0.25">
      <c r="A306">
        <v>1017</v>
      </c>
      <c r="B306">
        <f t="shared" ca="1" si="4"/>
        <v>0.38512973364596259</v>
      </c>
    </row>
    <row r="307" spans="1:2" x14ac:dyDescent="0.25">
      <c r="A307">
        <v>1018</v>
      </c>
      <c r="B307">
        <f t="shared" ca="1" si="4"/>
        <v>0.66156417254404132</v>
      </c>
    </row>
    <row r="308" spans="1:2" x14ac:dyDescent="0.25">
      <c r="A308">
        <v>1021</v>
      </c>
      <c r="B308">
        <f t="shared" ca="1" si="4"/>
        <v>0.82164865122316999</v>
      </c>
    </row>
    <row r="309" spans="1:2" x14ac:dyDescent="0.25">
      <c r="A309">
        <v>1024</v>
      </c>
      <c r="B309">
        <f t="shared" ca="1" si="4"/>
        <v>0.69319985230266479</v>
      </c>
    </row>
    <row r="310" spans="1:2" x14ac:dyDescent="0.25">
      <c r="A310">
        <v>1028</v>
      </c>
      <c r="B310">
        <f t="shared" ca="1" si="4"/>
        <v>0.40825748888527458</v>
      </c>
    </row>
    <row r="311" spans="1:2" x14ac:dyDescent="0.25">
      <c r="A311">
        <v>1030</v>
      </c>
      <c r="B311">
        <f t="shared" ca="1" si="4"/>
        <v>8.4952292156460496E-2</v>
      </c>
    </row>
    <row r="312" spans="1:2" x14ac:dyDescent="0.25">
      <c r="A312">
        <v>1031</v>
      </c>
      <c r="B312">
        <f t="shared" ca="1" si="4"/>
        <v>0.97597398554553594</v>
      </c>
    </row>
    <row r="313" spans="1:2" x14ac:dyDescent="0.25">
      <c r="A313">
        <v>1033</v>
      </c>
      <c r="B313">
        <f t="shared" ca="1" si="4"/>
        <v>0.69935644026916233</v>
      </c>
    </row>
    <row r="314" spans="1:2" x14ac:dyDescent="0.25">
      <c r="A314">
        <v>1038</v>
      </c>
      <c r="B314">
        <f t="shared" ca="1" si="4"/>
        <v>0.76178131778397673</v>
      </c>
    </row>
    <row r="315" spans="1:2" x14ac:dyDescent="0.25">
      <c r="A315">
        <v>1043</v>
      </c>
      <c r="B315">
        <f t="shared" ca="1" si="4"/>
        <v>0.86963063220914494</v>
      </c>
    </row>
    <row r="316" spans="1:2" x14ac:dyDescent="0.25">
      <c r="A316">
        <v>1045</v>
      </c>
      <c r="B316">
        <f t="shared" ca="1" si="4"/>
        <v>0.24501098200635385</v>
      </c>
    </row>
    <row r="317" spans="1:2" x14ac:dyDescent="0.25">
      <c r="A317">
        <v>1047</v>
      </c>
      <c r="B317">
        <f t="shared" ca="1" si="4"/>
        <v>0.89324163603721152</v>
      </c>
    </row>
    <row r="318" spans="1:2" x14ac:dyDescent="0.25">
      <c r="A318">
        <v>1048</v>
      </c>
      <c r="B318">
        <f t="shared" ca="1" si="4"/>
        <v>0.70248742807599773</v>
      </c>
    </row>
    <row r="319" spans="1:2" x14ac:dyDescent="0.25">
      <c r="A319">
        <v>1049</v>
      </c>
      <c r="B319">
        <f t="shared" ca="1" si="4"/>
        <v>0.71597105582730591</v>
      </c>
    </row>
    <row r="320" spans="1:2" x14ac:dyDescent="0.25">
      <c r="A320">
        <v>1051</v>
      </c>
      <c r="B320">
        <f t="shared" ca="1" si="4"/>
        <v>4.7512040910448805E-2</v>
      </c>
    </row>
    <row r="321" spans="1:2" x14ac:dyDescent="0.25">
      <c r="A321">
        <v>1053</v>
      </c>
      <c r="B321">
        <f t="shared" ca="1" si="4"/>
        <v>0.25210305252093079</v>
      </c>
    </row>
    <row r="322" spans="1:2" x14ac:dyDescent="0.25">
      <c r="A322">
        <v>1057</v>
      </c>
      <c r="B322">
        <f t="shared" ca="1" si="4"/>
        <v>0.36892173132460127</v>
      </c>
    </row>
    <row r="323" spans="1:2" x14ac:dyDescent="0.25">
      <c r="A323">
        <v>1060</v>
      </c>
      <c r="B323">
        <f t="shared" ref="B323:B386" ca="1" si="5">RAND()</f>
        <v>0.29268495501163705</v>
      </c>
    </row>
    <row r="324" spans="1:2" x14ac:dyDescent="0.25">
      <c r="A324">
        <v>1066</v>
      </c>
      <c r="B324">
        <f t="shared" ca="1" si="5"/>
        <v>0.75139821678784302</v>
      </c>
    </row>
    <row r="325" spans="1:2" x14ac:dyDescent="0.25">
      <c r="A325">
        <v>1070</v>
      </c>
      <c r="B325">
        <f t="shared" ca="1" si="5"/>
        <v>0.82509291877966939</v>
      </c>
    </row>
    <row r="326" spans="1:2" x14ac:dyDescent="0.25">
      <c r="A326">
        <v>1075</v>
      </c>
      <c r="B326">
        <f t="shared" ca="1" si="5"/>
        <v>0.52389583053460376</v>
      </c>
    </row>
    <row r="327" spans="1:2" x14ac:dyDescent="0.25">
      <c r="A327">
        <v>1077</v>
      </c>
      <c r="B327">
        <f t="shared" ca="1" si="5"/>
        <v>0.87886767297066748</v>
      </c>
    </row>
    <row r="328" spans="1:2" x14ac:dyDescent="0.25">
      <c r="A328">
        <v>1078</v>
      </c>
      <c r="B328">
        <f t="shared" ca="1" si="5"/>
        <v>0.97384881897598186</v>
      </c>
    </row>
    <row r="329" spans="1:2" x14ac:dyDescent="0.25">
      <c r="A329">
        <v>1080</v>
      </c>
      <c r="B329">
        <f t="shared" ca="1" si="5"/>
        <v>0.39876917361674347</v>
      </c>
    </row>
    <row r="330" spans="1:2" x14ac:dyDescent="0.25">
      <c r="A330">
        <v>1082</v>
      </c>
      <c r="B330">
        <f t="shared" ca="1" si="5"/>
        <v>0.15262970408381449</v>
      </c>
    </row>
    <row r="331" spans="1:2" x14ac:dyDescent="0.25">
      <c r="A331">
        <v>1088</v>
      </c>
      <c r="B331">
        <f t="shared" ca="1" si="5"/>
        <v>0.47820334087036298</v>
      </c>
    </row>
    <row r="332" spans="1:2" x14ac:dyDescent="0.25">
      <c r="A332">
        <v>1090</v>
      </c>
      <c r="B332">
        <f t="shared" ca="1" si="5"/>
        <v>0.18038307054910963</v>
      </c>
    </row>
    <row r="333" spans="1:2" x14ac:dyDescent="0.25">
      <c r="A333">
        <v>1095</v>
      </c>
      <c r="B333">
        <f t="shared" ca="1" si="5"/>
        <v>0.19051893948662202</v>
      </c>
    </row>
    <row r="334" spans="1:2" x14ac:dyDescent="0.25">
      <c r="A334">
        <v>1102</v>
      </c>
      <c r="B334">
        <f t="shared" ca="1" si="5"/>
        <v>0.28315340048191306</v>
      </c>
    </row>
    <row r="335" spans="1:2" x14ac:dyDescent="0.25">
      <c r="A335">
        <v>1104</v>
      </c>
      <c r="B335">
        <f t="shared" ca="1" si="5"/>
        <v>0.96878279588132366</v>
      </c>
    </row>
    <row r="336" spans="1:2" x14ac:dyDescent="0.25">
      <c r="A336">
        <v>1105</v>
      </c>
      <c r="B336">
        <f t="shared" ca="1" si="5"/>
        <v>0.49172513715163502</v>
      </c>
    </row>
    <row r="337" spans="1:2" x14ac:dyDescent="0.25">
      <c r="A337">
        <v>1112</v>
      </c>
      <c r="B337">
        <f t="shared" ca="1" si="5"/>
        <v>0.70737077605331711</v>
      </c>
    </row>
    <row r="338" spans="1:2" x14ac:dyDescent="0.25">
      <c r="A338">
        <v>1113</v>
      </c>
      <c r="B338">
        <f t="shared" ca="1" si="5"/>
        <v>0.31474393897682706</v>
      </c>
    </row>
    <row r="339" spans="1:2" x14ac:dyDescent="0.25">
      <c r="A339">
        <v>1114</v>
      </c>
      <c r="B339">
        <f t="shared" ca="1" si="5"/>
        <v>0.18860148151651801</v>
      </c>
    </row>
    <row r="340" spans="1:2" x14ac:dyDescent="0.25">
      <c r="A340">
        <v>1118</v>
      </c>
      <c r="B340">
        <f t="shared" ca="1" si="5"/>
        <v>1.110133692730686E-2</v>
      </c>
    </row>
    <row r="341" spans="1:2" x14ac:dyDescent="0.25">
      <c r="A341">
        <v>1120</v>
      </c>
      <c r="B341">
        <f t="shared" ca="1" si="5"/>
        <v>0.76542155275947965</v>
      </c>
    </row>
    <row r="342" spans="1:2" x14ac:dyDescent="0.25">
      <c r="A342">
        <v>1123</v>
      </c>
      <c r="B342">
        <f t="shared" ca="1" si="5"/>
        <v>0.1784024498606317</v>
      </c>
    </row>
    <row r="343" spans="1:2" x14ac:dyDescent="0.25">
      <c r="A343">
        <v>1124</v>
      </c>
      <c r="B343">
        <f t="shared" ca="1" si="5"/>
        <v>0.44311931263059134</v>
      </c>
    </row>
    <row r="344" spans="1:2" x14ac:dyDescent="0.25">
      <c r="A344">
        <v>1126</v>
      </c>
      <c r="B344">
        <f t="shared" ca="1" si="5"/>
        <v>0.44912561439015819</v>
      </c>
    </row>
    <row r="345" spans="1:2" x14ac:dyDescent="0.25">
      <c r="A345">
        <v>1131</v>
      </c>
      <c r="B345">
        <f t="shared" ca="1" si="5"/>
        <v>0.64665482643684169</v>
      </c>
    </row>
    <row r="346" spans="1:2" x14ac:dyDescent="0.25">
      <c r="A346">
        <v>1132</v>
      </c>
      <c r="B346">
        <f t="shared" ca="1" si="5"/>
        <v>0.33254832553306046</v>
      </c>
    </row>
    <row r="347" spans="1:2" x14ac:dyDescent="0.25">
      <c r="A347">
        <v>1134</v>
      </c>
      <c r="B347">
        <f t="shared" ca="1" si="5"/>
        <v>0.42758860096259899</v>
      </c>
    </row>
    <row r="348" spans="1:2" x14ac:dyDescent="0.25">
      <c r="A348">
        <v>1137</v>
      </c>
      <c r="B348">
        <f t="shared" ca="1" si="5"/>
        <v>0.54920483554023125</v>
      </c>
    </row>
    <row r="349" spans="1:2" x14ac:dyDescent="0.25">
      <c r="A349">
        <v>1139</v>
      </c>
      <c r="B349">
        <f t="shared" ca="1" si="5"/>
        <v>0.30829857107899572</v>
      </c>
    </row>
    <row r="350" spans="1:2" x14ac:dyDescent="0.25">
      <c r="A350">
        <v>1140</v>
      </c>
      <c r="B350">
        <f t="shared" ca="1" si="5"/>
        <v>0.6708883754988022</v>
      </c>
    </row>
    <row r="351" spans="1:2" x14ac:dyDescent="0.25">
      <c r="A351">
        <v>1143</v>
      </c>
      <c r="B351">
        <f t="shared" ca="1" si="5"/>
        <v>0.43486456998448275</v>
      </c>
    </row>
    <row r="352" spans="1:2" x14ac:dyDescent="0.25">
      <c r="A352">
        <v>1144</v>
      </c>
      <c r="B352">
        <f t="shared" ca="1" si="5"/>
        <v>4.7142746920192269E-2</v>
      </c>
    </row>
    <row r="353" spans="1:2" x14ac:dyDescent="0.25">
      <c r="A353">
        <v>1149</v>
      </c>
      <c r="B353">
        <f t="shared" ca="1" si="5"/>
        <v>0.91239072484726425</v>
      </c>
    </row>
    <row r="354" spans="1:2" x14ac:dyDescent="0.25">
      <c r="A354">
        <v>1152</v>
      </c>
      <c r="B354">
        <f t="shared" ca="1" si="5"/>
        <v>0.44035543245047859</v>
      </c>
    </row>
    <row r="355" spans="1:2" x14ac:dyDescent="0.25">
      <c r="A355">
        <v>1162</v>
      </c>
      <c r="B355">
        <f t="shared" ca="1" si="5"/>
        <v>0.19697872780796388</v>
      </c>
    </row>
    <row r="356" spans="1:2" x14ac:dyDescent="0.25">
      <c r="A356">
        <v>1168</v>
      </c>
      <c r="B356">
        <f t="shared" ca="1" si="5"/>
        <v>0.76060367489322722</v>
      </c>
    </row>
    <row r="357" spans="1:2" x14ac:dyDescent="0.25">
      <c r="A357">
        <v>1172</v>
      </c>
      <c r="B357">
        <f t="shared" ca="1" si="5"/>
        <v>0.50676275899721712</v>
      </c>
    </row>
    <row r="358" spans="1:2" x14ac:dyDescent="0.25">
      <c r="A358">
        <v>1176</v>
      </c>
      <c r="B358">
        <f t="shared" ca="1" si="5"/>
        <v>0.41404149718141847</v>
      </c>
    </row>
    <row r="359" spans="1:2" x14ac:dyDescent="0.25">
      <c r="A359">
        <v>1182</v>
      </c>
      <c r="B359">
        <f t="shared" ca="1" si="5"/>
        <v>0.78108650048130601</v>
      </c>
    </row>
    <row r="360" spans="1:2" x14ac:dyDescent="0.25">
      <c r="A360">
        <v>1186</v>
      </c>
      <c r="B360">
        <f t="shared" ca="1" si="5"/>
        <v>8.9171773673194621E-2</v>
      </c>
    </row>
    <row r="361" spans="1:2" x14ac:dyDescent="0.25">
      <c r="A361">
        <v>1187</v>
      </c>
      <c r="B361">
        <f t="shared" ca="1" si="5"/>
        <v>0.5354688522451877</v>
      </c>
    </row>
    <row r="362" spans="1:2" x14ac:dyDescent="0.25">
      <c r="A362">
        <v>1189</v>
      </c>
      <c r="B362">
        <f t="shared" ca="1" si="5"/>
        <v>0.9776426720351673</v>
      </c>
    </row>
    <row r="363" spans="1:2" x14ac:dyDescent="0.25">
      <c r="A363">
        <v>1190</v>
      </c>
      <c r="B363">
        <f t="shared" ca="1" si="5"/>
        <v>0.83420583891065292</v>
      </c>
    </row>
    <row r="364" spans="1:2" x14ac:dyDescent="0.25">
      <c r="A364">
        <v>1195</v>
      </c>
      <c r="B364">
        <f t="shared" ca="1" si="5"/>
        <v>0.55590427249378083</v>
      </c>
    </row>
    <row r="365" spans="1:2" x14ac:dyDescent="0.25">
      <c r="A365">
        <v>1196</v>
      </c>
      <c r="B365">
        <f t="shared" ca="1" si="5"/>
        <v>0.99285504720845452</v>
      </c>
    </row>
    <row r="366" spans="1:2" x14ac:dyDescent="0.25">
      <c r="A366">
        <v>1197</v>
      </c>
      <c r="B366">
        <f t="shared" ca="1" si="5"/>
        <v>0.21791549833196855</v>
      </c>
    </row>
    <row r="367" spans="1:2" x14ac:dyDescent="0.25">
      <c r="A367">
        <v>1208</v>
      </c>
      <c r="B367">
        <f t="shared" ca="1" si="5"/>
        <v>0.8144386816762722</v>
      </c>
    </row>
    <row r="368" spans="1:2" x14ac:dyDescent="0.25">
      <c r="A368">
        <v>1211</v>
      </c>
      <c r="B368">
        <f t="shared" ca="1" si="5"/>
        <v>0.10574805989348335</v>
      </c>
    </row>
    <row r="369" spans="1:2" x14ac:dyDescent="0.25">
      <c r="A369">
        <v>1218</v>
      </c>
      <c r="B369">
        <f t="shared" ca="1" si="5"/>
        <v>0.71845705731299436</v>
      </c>
    </row>
    <row r="370" spans="1:2" x14ac:dyDescent="0.25">
      <c r="A370">
        <v>1221</v>
      </c>
      <c r="B370">
        <f t="shared" ca="1" si="5"/>
        <v>0.74979601887670611</v>
      </c>
    </row>
    <row r="371" spans="1:2" x14ac:dyDescent="0.25">
      <c r="A371">
        <v>1223</v>
      </c>
      <c r="B371">
        <f t="shared" ca="1" si="5"/>
        <v>0.61506617951587816</v>
      </c>
    </row>
    <row r="372" spans="1:2" x14ac:dyDescent="0.25">
      <c r="A372">
        <v>1227</v>
      </c>
      <c r="B372">
        <f t="shared" ca="1" si="5"/>
        <v>0.53112218374446496</v>
      </c>
    </row>
    <row r="373" spans="1:2" x14ac:dyDescent="0.25">
      <c r="A373">
        <v>1230</v>
      </c>
      <c r="B373">
        <f t="shared" ca="1" si="5"/>
        <v>0.42800056829645838</v>
      </c>
    </row>
    <row r="374" spans="1:2" x14ac:dyDescent="0.25">
      <c r="A374">
        <v>1231</v>
      </c>
      <c r="B374">
        <f t="shared" ca="1" si="5"/>
        <v>0.77258326841029268</v>
      </c>
    </row>
    <row r="375" spans="1:2" x14ac:dyDescent="0.25">
      <c r="A375">
        <v>1232</v>
      </c>
      <c r="B375">
        <f t="shared" ca="1" si="5"/>
        <v>0.43759146589322839</v>
      </c>
    </row>
    <row r="376" spans="1:2" x14ac:dyDescent="0.25">
      <c r="A376">
        <v>1233</v>
      </c>
      <c r="B376">
        <f t="shared" ca="1" si="5"/>
        <v>0.84107951553093074</v>
      </c>
    </row>
    <row r="377" spans="1:2" x14ac:dyDescent="0.25">
      <c r="A377">
        <v>1238</v>
      </c>
      <c r="B377">
        <f t="shared" ca="1" si="5"/>
        <v>0.37511156338510054</v>
      </c>
    </row>
    <row r="378" spans="1:2" x14ac:dyDescent="0.25">
      <c r="A378">
        <v>1240</v>
      </c>
      <c r="B378">
        <f t="shared" ca="1" si="5"/>
        <v>0.64361241114650347</v>
      </c>
    </row>
    <row r="379" spans="1:2" x14ac:dyDescent="0.25">
      <c r="A379">
        <v>1242</v>
      </c>
      <c r="B379">
        <f t="shared" ca="1" si="5"/>
        <v>0.62730919593107082</v>
      </c>
    </row>
    <row r="380" spans="1:2" x14ac:dyDescent="0.25">
      <c r="A380">
        <v>1243</v>
      </c>
      <c r="B380">
        <f t="shared" ca="1" si="5"/>
        <v>0.54105711159706738</v>
      </c>
    </row>
    <row r="381" spans="1:2" x14ac:dyDescent="0.25">
      <c r="A381">
        <v>1244</v>
      </c>
      <c r="B381">
        <f t="shared" ca="1" si="5"/>
        <v>0.15720843243323857</v>
      </c>
    </row>
    <row r="382" spans="1:2" x14ac:dyDescent="0.25">
      <c r="A382">
        <v>1245</v>
      </c>
      <c r="B382">
        <f t="shared" ca="1" si="5"/>
        <v>0.52732102627711164</v>
      </c>
    </row>
    <row r="383" spans="1:2" x14ac:dyDescent="0.25">
      <c r="A383">
        <v>1249</v>
      </c>
      <c r="B383">
        <f t="shared" ca="1" si="5"/>
        <v>0.79556144520849315</v>
      </c>
    </row>
    <row r="384" spans="1:2" x14ac:dyDescent="0.25">
      <c r="A384">
        <v>1255</v>
      </c>
      <c r="B384">
        <f t="shared" ca="1" si="5"/>
        <v>0.20496420606434573</v>
      </c>
    </row>
    <row r="385" spans="1:2" x14ac:dyDescent="0.25">
      <c r="A385">
        <v>1257</v>
      </c>
      <c r="B385">
        <f t="shared" ca="1" si="5"/>
        <v>0.97187967148921639</v>
      </c>
    </row>
    <row r="386" spans="1:2" x14ac:dyDescent="0.25">
      <c r="A386">
        <v>1259</v>
      </c>
      <c r="B386">
        <f t="shared" ca="1" si="5"/>
        <v>0.43364059604517591</v>
      </c>
    </row>
    <row r="387" spans="1:2" x14ac:dyDescent="0.25">
      <c r="A387">
        <v>1265</v>
      </c>
      <c r="B387">
        <f t="shared" ref="B387:B450" ca="1" si="6">RAND()</f>
        <v>0.27414899770527068</v>
      </c>
    </row>
    <row r="388" spans="1:2" x14ac:dyDescent="0.25">
      <c r="A388">
        <v>1267</v>
      </c>
      <c r="B388">
        <f t="shared" ca="1" si="6"/>
        <v>0.23579449411140796</v>
      </c>
    </row>
    <row r="389" spans="1:2" x14ac:dyDescent="0.25">
      <c r="A389">
        <v>1268</v>
      </c>
      <c r="B389">
        <f t="shared" ca="1" si="6"/>
        <v>0.81616682783037697</v>
      </c>
    </row>
    <row r="390" spans="1:2" x14ac:dyDescent="0.25">
      <c r="A390">
        <v>1272</v>
      </c>
      <c r="B390">
        <f t="shared" ca="1" si="6"/>
        <v>0.57524693990477682</v>
      </c>
    </row>
    <row r="391" spans="1:2" x14ac:dyDescent="0.25">
      <c r="A391">
        <v>1275</v>
      </c>
      <c r="B391">
        <f t="shared" ca="1" si="6"/>
        <v>0.7166883221836986</v>
      </c>
    </row>
    <row r="392" spans="1:2" x14ac:dyDescent="0.25">
      <c r="A392">
        <v>1277</v>
      </c>
      <c r="B392">
        <f t="shared" ca="1" si="6"/>
        <v>0.24784555030120448</v>
      </c>
    </row>
    <row r="393" spans="1:2" x14ac:dyDescent="0.25">
      <c r="A393">
        <v>1278</v>
      </c>
      <c r="B393">
        <f t="shared" ca="1" si="6"/>
        <v>0.47617504830987778</v>
      </c>
    </row>
    <row r="394" spans="1:2" x14ac:dyDescent="0.25">
      <c r="A394">
        <v>1282</v>
      </c>
      <c r="B394">
        <f t="shared" ca="1" si="6"/>
        <v>0.84956428082784186</v>
      </c>
    </row>
    <row r="395" spans="1:2" x14ac:dyDescent="0.25">
      <c r="A395">
        <v>1287</v>
      </c>
      <c r="B395">
        <f t="shared" ca="1" si="6"/>
        <v>0.23449615681008051</v>
      </c>
    </row>
    <row r="396" spans="1:2" x14ac:dyDescent="0.25">
      <c r="A396">
        <v>1289</v>
      </c>
      <c r="B396">
        <f t="shared" ca="1" si="6"/>
        <v>0.30714525170952478</v>
      </c>
    </row>
    <row r="397" spans="1:2" x14ac:dyDescent="0.25">
      <c r="A397">
        <v>1291</v>
      </c>
      <c r="B397">
        <f t="shared" ca="1" si="6"/>
        <v>0.57416624769672142</v>
      </c>
    </row>
    <row r="398" spans="1:2" x14ac:dyDescent="0.25">
      <c r="A398">
        <v>1299</v>
      </c>
      <c r="B398">
        <f t="shared" ca="1" si="6"/>
        <v>0.76057761301501114</v>
      </c>
    </row>
    <row r="399" spans="1:2" x14ac:dyDescent="0.25">
      <c r="A399">
        <v>1300</v>
      </c>
      <c r="B399">
        <f t="shared" ca="1" si="6"/>
        <v>0.78468641426438646</v>
      </c>
    </row>
    <row r="400" spans="1:2" x14ac:dyDescent="0.25">
      <c r="A400">
        <v>1302</v>
      </c>
      <c r="B400">
        <f t="shared" ca="1" si="6"/>
        <v>0.59013516036832558</v>
      </c>
    </row>
    <row r="401" spans="1:2" x14ac:dyDescent="0.25">
      <c r="A401">
        <v>1303</v>
      </c>
      <c r="B401">
        <f t="shared" ca="1" si="6"/>
        <v>0.64727779108247874</v>
      </c>
    </row>
    <row r="402" spans="1:2" x14ac:dyDescent="0.25">
      <c r="A402">
        <v>1305</v>
      </c>
      <c r="B402">
        <f t="shared" ca="1" si="6"/>
        <v>3.3191711410777702E-2</v>
      </c>
    </row>
    <row r="403" spans="1:2" x14ac:dyDescent="0.25">
      <c r="A403">
        <v>1307</v>
      </c>
      <c r="B403">
        <f t="shared" ca="1" si="6"/>
        <v>0.29238376616174577</v>
      </c>
    </row>
    <row r="404" spans="1:2" x14ac:dyDescent="0.25">
      <c r="A404">
        <v>1310</v>
      </c>
      <c r="B404">
        <f t="shared" ca="1" si="6"/>
        <v>0.70278483952100779</v>
      </c>
    </row>
    <row r="405" spans="1:2" x14ac:dyDescent="0.25">
      <c r="A405">
        <v>1316</v>
      </c>
      <c r="B405">
        <f t="shared" ca="1" si="6"/>
        <v>0.49412242970630071</v>
      </c>
    </row>
    <row r="406" spans="1:2" x14ac:dyDescent="0.25">
      <c r="A406">
        <v>1319</v>
      </c>
      <c r="B406">
        <f t="shared" ca="1" si="6"/>
        <v>0.57740166454869379</v>
      </c>
    </row>
    <row r="407" spans="1:2" x14ac:dyDescent="0.25">
      <c r="A407">
        <v>1323</v>
      </c>
      <c r="B407">
        <f t="shared" ca="1" si="6"/>
        <v>0.32875749675839583</v>
      </c>
    </row>
    <row r="408" spans="1:2" x14ac:dyDescent="0.25">
      <c r="A408">
        <v>1326</v>
      </c>
      <c r="B408">
        <f t="shared" ca="1" si="6"/>
        <v>0.49657325278341224</v>
      </c>
    </row>
    <row r="409" spans="1:2" x14ac:dyDescent="0.25">
      <c r="A409">
        <v>1327</v>
      </c>
      <c r="B409">
        <f t="shared" ca="1" si="6"/>
        <v>0.55762559326977235</v>
      </c>
    </row>
    <row r="410" spans="1:2" x14ac:dyDescent="0.25">
      <c r="A410">
        <v>1328</v>
      </c>
      <c r="B410">
        <f t="shared" ca="1" si="6"/>
        <v>0.40632130800431876</v>
      </c>
    </row>
    <row r="411" spans="1:2" x14ac:dyDescent="0.25">
      <c r="A411">
        <v>1329</v>
      </c>
      <c r="B411">
        <f t="shared" ca="1" si="6"/>
        <v>0.10943178656906738</v>
      </c>
    </row>
    <row r="412" spans="1:2" x14ac:dyDescent="0.25">
      <c r="A412">
        <v>1335</v>
      </c>
      <c r="B412">
        <f t="shared" ca="1" si="6"/>
        <v>0.12314684767771034</v>
      </c>
    </row>
    <row r="413" spans="1:2" x14ac:dyDescent="0.25">
      <c r="A413">
        <v>1337</v>
      </c>
      <c r="B413">
        <f t="shared" ca="1" si="6"/>
        <v>0.7104855671367839</v>
      </c>
    </row>
    <row r="414" spans="1:2" x14ac:dyDescent="0.25">
      <c r="A414">
        <v>1338</v>
      </c>
      <c r="B414">
        <f t="shared" ca="1" si="6"/>
        <v>0.42864888105461607</v>
      </c>
    </row>
    <row r="415" spans="1:2" x14ac:dyDescent="0.25">
      <c r="A415">
        <v>1341</v>
      </c>
      <c r="B415">
        <f t="shared" ca="1" si="6"/>
        <v>0.75715049105605825</v>
      </c>
    </row>
    <row r="416" spans="1:2" x14ac:dyDescent="0.25">
      <c r="A416">
        <v>1348</v>
      </c>
      <c r="B416">
        <f t="shared" ca="1" si="6"/>
        <v>0.50111053808950712</v>
      </c>
    </row>
    <row r="417" spans="1:2" x14ac:dyDescent="0.25">
      <c r="A417">
        <v>1352</v>
      </c>
      <c r="B417">
        <f t="shared" ca="1" si="6"/>
        <v>0.66161590434901785</v>
      </c>
    </row>
    <row r="418" spans="1:2" x14ac:dyDescent="0.25">
      <c r="A418">
        <v>1353</v>
      </c>
      <c r="B418">
        <f t="shared" ca="1" si="6"/>
        <v>0.52808232410530431</v>
      </c>
    </row>
    <row r="419" spans="1:2" x14ac:dyDescent="0.25">
      <c r="A419">
        <v>1368</v>
      </c>
      <c r="B419">
        <f t="shared" ca="1" si="6"/>
        <v>3.2655636204447225E-3</v>
      </c>
    </row>
    <row r="420" spans="1:2" x14ac:dyDescent="0.25">
      <c r="A420">
        <v>1371</v>
      </c>
      <c r="B420">
        <f t="shared" ca="1" si="6"/>
        <v>0.19031878527208168</v>
      </c>
    </row>
    <row r="421" spans="1:2" x14ac:dyDescent="0.25">
      <c r="A421">
        <v>1372</v>
      </c>
      <c r="B421">
        <f t="shared" ca="1" si="6"/>
        <v>0.31704897572982893</v>
      </c>
    </row>
    <row r="422" spans="1:2" x14ac:dyDescent="0.25">
      <c r="A422">
        <v>1377</v>
      </c>
      <c r="B422">
        <f t="shared" ca="1" si="6"/>
        <v>3.9518854674163051E-2</v>
      </c>
    </row>
    <row r="423" spans="1:2" x14ac:dyDescent="0.25">
      <c r="A423">
        <v>1378</v>
      </c>
      <c r="B423">
        <f t="shared" ca="1" si="6"/>
        <v>0.14323063587538576</v>
      </c>
    </row>
    <row r="424" spans="1:2" x14ac:dyDescent="0.25">
      <c r="A424">
        <v>1381</v>
      </c>
      <c r="B424">
        <f t="shared" ca="1" si="6"/>
        <v>0.26689246616005569</v>
      </c>
    </row>
    <row r="425" spans="1:2" x14ac:dyDescent="0.25">
      <c r="A425">
        <v>1382</v>
      </c>
      <c r="B425">
        <f t="shared" ca="1" si="6"/>
        <v>0.49269637248200171</v>
      </c>
    </row>
    <row r="426" spans="1:2" x14ac:dyDescent="0.25">
      <c r="A426">
        <v>1386</v>
      </c>
      <c r="B426">
        <f t="shared" ca="1" si="6"/>
        <v>0.4256767826519815</v>
      </c>
    </row>
    <row r="427" spans="1:2" x14ac:dyDescent="0.25">
      <c r="A427">
        <v>1392</v>
      </c>
      <c r="B427">
        <f t="shared" ca="1" si="6"/>
        <v>0.94928468740924077</v>
      </c>
    </row>
    <row r="428" spans="1:2" x14ac:dyDescent="0.25">
      <c r="A428">
        <v>1395</v>
      </c>
      <c r="B428">
        <f t="shared" ca="1" si="6"/>
        <v>0.8941852265582988</v>
      </c>
    </row>
    <row r="429" spans="1:2" x14ac:dyDescent="0.25">
      <c r="A429">
        <v>1402</v>
      </c>
      <c r="B429">
        <f t="shared" ca="1" si="6"/>
        <v>0.84433714475927368</v>
      </c>
    </row>
    <row r="430" spans="1:2" x14ac:dyDescent="0.25">
      <c r="A430">
        <v>1405</v>
      </c>
      <c r="B430">
        <f t="shared" ca="1" si="6"/>
        <v>0.36726438505386472</v>
      </c>
    </row>
    <row r="431" spans="1:2" x14ac:dyDescent="0.25">
      <c r="A431">
        <v>1406</v>
      </c>
      <c r="B431">
        <f t="shared" ca="1" si="6"/>
        <v>0.34489627048818339</v>
      </c>
    </row>
    <row r="432" spans="1:2" x14ac:dyDescent="0.25">
      <c r="A432">
        <v>1414</v>
      </c>
      <c r="B432">
        <f t="shared" ca="1" si="6"/>
        <v>0.11288468176444888</v>
      </c>
    </row>
    <row r="433" spans="1:2" x14ac:dyDescent="0.25">
      <c r="A433">
        <v>1417</v>
      </c>
      <c r="B433">
        <f t="shared" ca="1" si="6"/>
        <v>9.0866242222625515E-2</v>
      </c>
    </row>
    <row r="434" spans="1:2" x14ac:dyDescent="0.25">
      <c r="A434">
        <v>1419</v>
      </c>
      <c r="B434">
        <f t="shared" ca="1" si="6"/>
        <v>0.44312788091187127</v>
      </c>
    </row>
    <row r="435" spans="1:2" x14ac:dyDescent="0.25">
      <c r="A435">
        <v>1422</v>
      </c>
      <c r="B435">
        <f t="shared" ca="1" si="6"/>
        <v>0.85689814837354161</v>
      </c>
    </row>
    <row r="436" spans="1:2" x14ac:dyDescent="0.25">
      <c r="A436">
        <v>1424</v>
      </c>
      <c r="B436">
        <f t="shared" ca="1" si="6"/>
        <v>0.47139401922350443</v>
      </c>
    </row>
    <row r="437" spans="1:2" x14ac:dyDescent="0.25">
      <c r="A437">
        <v>1426</v>
      </c>
      <c r="B437">
        <f t="shared" ca="1" si="6"/>
        <v>0.82098213385148155</v>
      </c>
    </row>
    <row r="438" spans="1:2" x14ac:dyDescent="0.25">
      <c r="A438">
        <v>1428</v>
      </c>
      <c r="B438">
        <f t="shared" ca="1" si="6"/>
        <v>0.68725626181868471</v>
      </c>
    </row>
    <row r="439" spans="1:2" x14ac:dyDescent="0.25">
      <c r="A439">
        <v>1431</v>
      </c>
      <c r="B439">
        <f t="shared" ca="1" si="6"/>
        <v>0.16608028616885506</v>
      </c>
    </row>
    <row r="440" spans="1:2" x14ac:dyDescent="0.25">
      <c r="A440">
        <v>1433</v>
      </c>
      <c r="B440">
        <f t="shared" ca="1" si="6"/>
        <v>0.39975263918690973</v>
      </c>
    </row>
    <row r="441" spans="1:2" x14ac:dyDescent="0.25">
      <c r="A441">
        <v>1434</v>
      </c>
      <c r="B441">
        <f t="shared" ca="1" si="6"/>
        <v>0.1562976093290942</v>
      </c>
    </row>
    <row r="442" spans="1:2" x14ac:dyDescent="0.25">
      <c r="A442">
        <v>1435</v>
      </c>
      <c r="B442">
        <f t="shared" ca="1" si="6"/>
        <v>0.4504042334470566</v>
      </c>
    </row>
    <row r="443" spans="1:2" x14ac:dyDescent="0.25">
      <c r="A443">
        <v>1436</v>
      </c>
      <c r="B443">
        <f t="shared" ca="1" si="6"/>
        <v>0.80352096732582301</v>
      </c>
    </row>
    <row r="444" spans="1:2" x14ac:dyDescent="0.25">
      <c r="A444">
        <v>1437</v>
      </c>
      <c r="B444">
        <f t="shared" ca="1" si="6"/>
        <v>0.52830527063042165</v>
      </c>
    </row>
    <row r="445" spans="1:2" x14ac:dyDescent="0.25">
      <c r="A445">
        <v>1438</v>
      </c>
      <c r="B445">
        <f t="shared" ca="1" si="6"/>
        <v>0.13598997198956919</v>
      </c>
    </row>
    <row r="446" spans="1:2" x14ac:dyDescent="0.25">
      <c r="A446">
        <v>1448</v>
      </c>
      <c r="B446">
        <f t="shared" ca="1" si="6"/>
        <v>0.65136151195076486</v>
      </c>
    </row>
    <row r="447" spans="1:2" x14ac:dyDescent="0.25">
      <c r="A447">
        <v>1449</v>
      </c>
      <c r="B447">
        <f t="shared" ca="1" si="6"/>
        <v>0.79067413968857292</v>
      </c>
    </row>
    <row r="448" spans="1:2" x14ac:dyDescent="0.25">
      <c r="A448">
        <v>1451</v>
      </c>
      <c r="B448">
        <f t="shared" ca="1" si="6"/>
        <v>0.27760839493591438</v>
      </c>
    </row>
    <row r="449" spans="1:2" x14ac:dyDescent="0.25">
      <c r="A449">
        <v>1452</v>
      </c>
      <c r="B449">
        <f t="shared" ca="1" si="6"/>
        <v>0.54754244792356921</v>
      </c>
    </row>
    <row r="450" spans="1:2" x14ac:dyDescent="0.25">
      <c r="A450">
        <v>1453</v>
      </c>
      <c r="B450">
        <f t="shared" ca="1" si="6"/>
        <v>0.83377540316477639</v>
      </c>
    </row>
    <row r="451" spans="1:2" x14ac:dyDescent="0.25">
      <c r="A451">
        <v>1454</v>
      </c>
      <c r="B451">
        <f t="shared" ref="B451:B514" ca="1" si="7">RAND()</f>
        <v>3.0448438041551062E-2</v>
      </c>
    </row>
    <row r="452" spans="1:2" x14ac:dyDescent="0.25">
      <c r="A452">
        <v>1458</v>
      </c>
      <c r="B452">
        <f t="shared" ca="1" si="7"/>
        <v>0.41291567396432749</v>
      </c>
    </row>
    <row r="453" spans="1:2" x14ac:dyDescent="0.25">
      <c r="A453">
        <v>1465</v>
      </c>
      <c r="B453">
        <f t="shared" ca="1" si="7"/>
        <v>0.56792556332869637</v>
      </c>
    </row>
    <row r="454" spans="1:2" x14ac:dyDescent="0.25">
      <c r="A454">
        <v>1466</v>
      </c>
      <c r="B454">
        <f t="shared" ca="1" si="7"/>
        <v>0.86996746086495624</v>
      </c>
    </row>
    <row r="455" spans="1:2" x14ac:dyDescent="0.25">
      <c r="A455">
        <v>1470</v>
      </c>
      <c r="B455">
        <f t="shared" ca="1" si="7"/>
        <v>0.3141727928770387</v>
      </c>
    </row>
    <row r="456" spans="1:2" x14ac:dyDescent="0.25">
      <c r="A456">
        <v>1471</v>
      </c>
      <c r="B456">
        <f t="shared" ca="1" si="7"/>
        <v>0.42739100530417384</v>
      </c>
    </row>
    <row r="457" spans="1:2" x14ac:dyDescent="0.25">
      <c r="A457">
        <v>1474</v>
      </c>
      <c r="B457">
        <f t="shared" ca="1" si="7"/>
        <v>0.54118972530764509</v>
      </c>
    </row>
    <row r="458" spans="1:2" x14ac:dyDescent="0.25">
      <c r="A458">
        <v>1476</v>
      </c>
      <c r="B458">
        <f t="shared" ca="1" si="7"/>
        <v>0.3440120015446495</v>
      </c>
    </row>
    <row r="459" spans="1:2" x14ac:dyDescent="0.25">
      <c r="A459">
        <v>1477</v>
      </c>
      <c r="B459">
        <f t="shared" ca="1" si="7"/>
        <v>1.6966627908334475E-2</v>
      </c>
    </row>
    <row r="460" spans="1:2" x14ac:dyDescent="0.25">
      <c r="A460">
        <v>1478</v>
      </c>
      <c r="B460">
        <f t="shared" ca="1" si="7"/>
        <v>0.87318224611397943</v>
      </c>
    </row>
    <row r="461" spans="1:2" x14ac:dyDescent="0.25">
      <c r="A461">
        <v>1479</v>
      </c>
      <c r="B461">
        <f t="shared" ca="1" si="7"/>
        <v>0.12840615325825055</v>
      </c>
    </row>
    <row r="462" spans="1:2" x14ac:dyDescent="0.25">
      <c r="A462">
        <v>1481</v>
      </c>
      <c r="B462">
        <f t="shared" ca="1" si="7"/>
        <v>7.9476143236588359E-2</v>
      </c>
    </row>
    <row r="463" spans="1:2" x14ac:dyDescent="0.25">
      <c r="A463">
        <v>1482</v>
      </c>
      <c r="B463">
        <f t="shared" ca="1" si="7"/>
        <v>0.28560046143131734</v>
      </c>
    </row>
    <row r="464" spans="1:2" x14ac:dyDescent="0.25">
      <c r="A464">
        <v>1490</v>
      </c>
      <c r="B464">
        <f t="shared" ca="1" si="7"/>
        <v>0.43063673912914791</v>
      </c>
    </row>
    <row r="465" spans="1:2" x14ac:dyDescent="0.25">
      <c r="A465">
        <v>1491</v>
      </c>
      <c r="B465">
        <f t="shared" ca="1" si="7"/>
        <v>9.3151517326434563E-2</v>
      </c>
    </row>
    <row r="466" spans="1:2" x14ac:dyDescent="0.25">
      <c r="A466">
        <v>1493</v>
      </c>
      <c r="B466">
        <f t="shared" ca="1" si="7"/>
        <v>0.63604648902390704</v>
      </c>
    </row>
    <row r="467" spans="1:2" x14ac:dyDescent="0.25">
      <c r="A467">
        <v>1498</v>
      </c>
      <c r="B467">
        <f t="shared" ca="1" si="7"/>
        <v>0.10832652169625501</v>
      </c>
    </row>
    <row r="468" spans="1:2" x14ac:dyDescent="0.25">
      <c r="A468">
        <v>1505</v>
      </c>
      <c r="B468">
        <f t="shared" ca="1" si="7"/>
        <v>0.76353353238125454</v>
      </c>
    </row>
    <row r="469" spans="1:2" x14ac:dyDescent="0.25">
      <c r="A469">
        <v>1508</v>
      </c>
      <c r="B469">
        <f t="shared" ca="1" si="7"/>
        <v>0.17530382744814266</v>
      </c>
    </row>
    <row r="470" spans="1:2" x14ac:dyDescent="0.25">
      <c r="A470">
        <v>1509</v>
      </c>
      <c r="B470">
        <f t="shared" ca="1" si="7"/>
        <v>0.89194787814269316</v>
      </c>
    </row>
    <row r="471" spans="1:2" x14ac:dyDescent="0.25">
      <c r="A471">
        <v>1513</v>
      </c>
      <c r="B471">
        <f t="shared" ca="1" si="7"/>
        <v>0.11532402945466247</v>
      </c>
    </row>
    <row r="472" spans="1:2" x14ac:dyDescent="0.25">
      <c r="A472">
        <v>1514</v>
      </c>
      <c r="B472">
        <f t="shared" ca="1" si="7"/>
        <v>6.7787568616364258E-2</v>
      </c>
    </row>
    <row r="473" spans="1:2" x14ac:dyDescent="0.25">
      <c r="A473">
        <v>1518</v>
      </c>
      <c r="B473">
        <f t="shared" ca="1" si="7"/>
        <v>0.50394455182428455</v>
      </c>
    </row>
    <row r="474" spans="1:2" x14ac:dyDescent="0.25">
      <c r="A474">
        <v>1521</v>
      </c>
      <c r="B474">
        <f t="shared" ca="1" si="7"/>
        <v>0.70742591477093775</v>
      </c>
    </row>
    <row r="475" spans="1:2" x14ac:dyDescent="0.25">
      <c r="A475">
        <v>1525</v>
      </c>
      <c r="B475">
        <f t="shared" ca="1" si="7"/>
        <v>5.4043317212342123E-2</v>
      </c>
    </row>
    <row r="476" spans="1:2" x14ac:dyDescent="0.25">
      <c r="A476">
        <v>1527</v>
      </c>
      <c r="B476">
        <f t="shared" ca="1" si="7"/>
        <v>0.24215025593377681</v>
      </c>
    </row>
    <row r="477" spans="1:2" x14ac:dyDescent="0.25">
      <c r="A477">
        <v>1528</v>
      </c>
      <c r="B477">
        <f t="shared" ca="1" si="7"/>
        <v>0.24839860873601782</v>
      </c>
    </row>
    <row r="478" spans="1:2" x14ac:dyDescent="0.25">
      <c r="A478">
        <v>1533</v>
      </c>
      <c r="B478">
        <f t="shared" ca="1" si="7"/>
        <v>0.93847489248341875</v>
      </c>
    </row>
    <row r="479" spans="1:2" x14ac:dyDescent="0.25">
      <c r="A479">
        <v>1536</v>
      </c>
      <c r="B479">
        <f t="shared" ca="1" si="7"/>
        <v>0.2037174723956624</v>
      </c>
    </row>
    <row r="480" spans="1:2" x14ac:dyDescent="0.25">
      <c r="A480">
        <v>1538</v>
      </c>
      <c r="B480">
        <f t="shared" ca="1" si="7"/>
        <v>0.34472958375320406</v>
      </c>
    </row>
    <row r="481" spans="1:2" x14ac:dyDescent="0.25">
      <c r="A481">
        <v>1539</v>
      </c>
      <c r="B481">
        <f t="shared" ca="1" si="7"/>
        <v>0.63950551203570238</v>
      </c>
    </row>
    <row r="482" spans="1:2" x14ac:dyDescent="0.25">
      <c r="A482">
        <v>1549</v>
      </c>
      <c r="B482">
        <f t="shared" ca="1" si="7"/>
        <v>0.29026489506865372</v>
      </c>
    </row>
    <row r="483" spans="1:2" x14ac:dyDescent="0.25">
      <c r="A483">
        <v>1552</v>
      </c>
      <c r="B483">
        <f t="shared" ca="1" si="7"/>
        <v>0.75257165647795377</v>
      </c>
    </row>
    <row r="484" spans="1:2" x14ac:dyDescent="0.25">
      <c r="A484">
        <v>1559</v>
      </c>
      <c r="B484">
        <f t="shared" ca="1" si="7"/>
        <v>0.82053517845483548</v>
      </c>
    </row>
    <row r="485" spans="1:2" x14ac:dyDescent="0.25">
      <c r="A485">
        <v>1560</v>
      </c>
      <c r="B485">
        <f t="shared" ca="1" si="7"/>
        <v>0.2879687996065059</v>
      </c>
    </row>
    <row r="486" spans="1:2" x14ac:dyDescent="0.25">
      <c r="A486">
        <v>1561</v>
      </c>
      <c r="B486">
        <f t="shared" ca="1" si="7"/>
        <v>7.0835479950807856E-2</v>
      </c>
    </row>
    <row r="487" spans="1:2" x14ac:dyDescent="0.25">
      <c r="A487">
        <v>1565</v>
      </c>
      <c r="B487">
        <f t="shared" ca="1" si="7"/>
        <v>0.52756752647944882</v>
      </c>
    </row>
    <row r="488" spans="1:2" x14ac:dyDescent="0.25">
      <c r="A488">
        <v>1572</v>
      </c>
      <c r="B488">
        <f t="shared" ca="1" si="7"/>
        <v>0.8474392749364319</v>
      </c>
    </row>
    <row r="489" spans="1:2" x14ac:dyDescent="0.25">
      <c r="A489">
        <v>1574</v>
      </c>
      <c r="B489">
        <f t="shared" ca="1" si="7"/>
        <v>0.10185860899025379</v>
      </c>
    </row>
    <row r="490" spans="1:2" x14ac:dyDescent="0.25">
      <c r="A490">
        <v>1578</v>
      </c>
      <c r="B490">
        <f t="shared" ca="1" si="7"/>
        <v>0.6516327646073361</v>
      </c>
    </row>
    <row r="491" spans="1:2" x14ac:dyDescent="0.25">
      <c r="A491">
        <v>1580</v>
      </c>
      <c r="B491">
        <f t="shared" ca="1" si="7"/>
        <v>8.5277770037288758E-2</v>
      </c>
    </row>
    <row r="492" spans="1:2" x14ac:dyDescent="0.25">
      <c r="A492">
        <v>1586</v>
      </c>
      <c r="B492">
        <f t="shared" ca="1" si="7"/>
        <v>0.15219677247151064</v>
      </c>
    </row>
    <row r="493" spans="1:2" x14ac:dyDescent="0.25">
      <c r="A493">
        <v>1598</v>
      </c>
      <c r="B493">
        <f t="shared" ca="1" si="7"/>
        <v>0.17591846085056617</v>
      </c>
    </row>
    <row r="494" spans="1:2" x14ac:dyDescent="0.25">
      <c r="A494">
        <v>1603</v>
      </c>
      <c r="B494">
        <f t="shared" ca="1" si="7"/>
        <v>0.66348979188055024</v>
      </c>
    </row>
    <row r="495" spans="1:2" x14ac:dyDescent="0.25">
      <c r="A495">
        <v>1604</v>
      </c>
      <c r="B495">
        <f t="shared" ca="1" si="7"/>
        <v>0.46001625708631699</v>
      </c>
    </row>
    <row r="496" spans="1:2" x14ac:dyDescent="0.25">
      <c r="A496">
        <v>1608</v>
      </c>
      <c r="B496">
        <f t="shared" ca="1" si="7"/>
        <v>0.2487326834876501</v>
      </c>
    </row>
    <row r="497" spans="1:2" x14ac:dyDescent="0.25">
      <c r="A497">
        <v>1612</v>
      </c>
      <c r="B497">
        <f t="shared" ca="1" si="7"/>
        <v>0.19081389259188586</v>
      </c>
    </row>
    <row r="498" spans="1:2" x14ac:dyDescent="0.25">
      <c r="A498">
        <v>1613</v>
      </c>
      <c r="B498">
        <f t="shared" ca="1" si="7"/>
        <v>0.59662841828596702</v>
      </c>
    </row>
    <row r="499" spans="1:2" x14ac:dyDescent="0.25">
      <c r="A499">
        <v>1614</v>
      </c>
      <c r="B499">
        <f t="shared" ca="1" si="7"/>
        <v>0.98163485672491591</v>
      </c>
    </row>
    <row r="500" spans="1:2" x14ac:dyDescent="0.25">
      <c r="A500">
        <v>1616</v>
      </c>
      <c r="B500">
        <f t="shared" ca="1" si="7"/>
        <v>0.77525092192684542</v>
      </c>
    </row>
    <row r="501" spans="1:2" x14ac:dyDescent="0.25">
      <c r="A501">
        <v>1621</v>
      </c>
      <c r="B501">
        <f t="shared" ca="1" si="7"/>
        <v>0.50012826816753231</v>
      </c>
    </row>
    <row r="502" spans="1:2" x14ac:dyDescent="0.25">
      <c r="A502">
        <v>1623</v>
      </c>
      <c r="B502">
        <f t="shared" ca="1" si="7"/>
        <v>0.49720141946803831</v>
      </c>
    </row>
    <row r="503" spans="1:2" x14ac:dyDescent="0.25">
      <c r="A503">
        <v>1628</v>
      </c>
      <c r="B503">
        <f t="shared" ca="1" si="7"/>
        <v>0.16754227971245206</v>
      </c>
    </row>
    <row r="504" spans="1:2" x14ac:dyDescent="0.25">
      <c r="A504">
        <v>1629</v>
      </c>
      <c r="B504">
        <f t="shared" ca="1" si="7"/>
        <v>0.5623964922341923</v>
      </c>
    </row>
    <row r="505" spans="1:2" x14ac:dyDescent="0.25">
      <c r="A505">
        <v>1632</v>
      </c>
      <c r="B505">
        <f t="shared" ca="1" si="7"/>
        <v>0.26360388195474183</v>
      </c>
    </row>
    <row r="506" spans="1:2" x14ac:dyDescent="0.25">
      <c r="A506">
        <v>1635</v>
      </c>
      <c r="B506">
        <f t="shared" ca="1" si="7"/>
        <v>0.45903707568388663</v>
      </c>
    </row>
    <row r="507" spans="1:2" x14ac:dyDescent="0.25">
      <c r="A507">
        <v>1644</v>
      </c>
      <c r="B507">
        <f t="shared" ca="1" si="7"/>
        <v>0.59000861685409289</v>
      </c>
    </row>
    <row r="508" spans="1:2" x14ac:dyDescent="0.25">
      <c r="A508">
        <v>1649</v>
      </c>
      <c r="B508">
        <f t="shared" ca="1" si="7"/>
        <v>0.68819771496769644</v>
      </c>
    </row>
    <row r="509" spans="1:2" x14ac:dyDescent="0.25">
      <c r="A509">
        <v>1650</v>
      </c>
      <c r="B509">
        <f t="shared" ca="1" si="7"/>
        <v>0.54237780490715271</v>
      </c>
    </row>
    <row r="510" spans="1:2" x14ac:dyDescent="0.25">
      <c r="A510">
        <v>1659</v>
      </c>
      <c r="B510">
        <f t="shared" ca="1" si="7"/>
        <v>0.82863324289926887</v>
      </c>
    </row>
    <row r="511" spans="1:2" x14ac:dyDescent="0.25">
      <c r="A511">
        <v>1663</v>
      </c>
      <c r="B511">
        <f t="shared" ca="1" si="7"/>
        <v>0.6402683361914695</v>
      </c>
    </row>
    <row r="512" spans="1:2" x14ac:dyDescent="0.25">
      <c r="A512">
        <v>1664</v>
      </c>
      <c r="B512">
        <f t="shared" ca="1" si="7"/>
        <v>7.8388476236557536E-2</v>
      </c>
    </row>
    <row r="513" spans="1:2" x14ac:dyDescent="0.25">
      <c r="A513">
        <v>1666</v>
      </c>
      <c r="B513">
        <f t="shared" ca="1" si="7"/>
        <v>0.81651609271213088</v>
      </c>
    </row>
    <row r="514" spans="1:2" x14ac:dyDescent="0.25">
      <c r="A514">
        <v>1670</v>
      </c>
      <c r="B514">
        <f t="shared" ca="1" si="7"/>
        <v>0.33333445081153279</v>
      </c>
    </row>
    <row r="515" spans="1:2" x14ac:dyDescent="0.25">
      <c r="A515">
        <v>1681</v>
      </c>
      <c r="B515">
        <f t="shared" ref="B515:B578" ca="1" si="8">RAND()</f>
        <v>0.29741422059770095</v>
      </c>
    </row>
    <row r="516" spans="1:2" x14ac:dyDescent="0.25">
      <c r="A516">
        <v>1688</v>
      </c>
      <c r="B516">
        <f t="shared" ca="1" si="8"/>
        <v>0.41232753169195302</v>
      </c>
    </row>
    <row r="517" spans="1:2" x14ac:dyDescent="0.25">
      <c r="A517">
        <v>1692</v>
      </c>
      <c r="B517">
        <f t="shared" ca="1" si="8"/>
        <v>0.78664634279807555</v>
      </c>
    </row>
    <row r="518" spans="1:2" x14ac:dyDescent="0.25">
      <c r="A518">
        <v>1698</v>
      </c>
      <c r="B518">
        <f t="shared" ca="1" si="8"/>
        <v>0.73817127430541163</v>
      </c>
    </row>
    <row r="519" spans="1:2" x14ac:dyDescent="0.25">
      <c r="A519">
        <v>1708</v>
      </c>
      <c r="B519">
        <f t="shared" ca="1" si="8"/>
        <v>0.96312945570089914</v>
      </c>
    </row>
    <row r="520" spans="1:2" x14ac:dyDescent="0.25">
      <c r="A520">
        <v>1710</v>
      </c>
      <c r="B520">
        <f t="shared" ca="1" si="8"/>
        <v>0.9826431279071085</v>
      </c>
    </row>
    <row r="521" spans="1:2" x14ac:dyDescent="0.25">
      <c r="A521">
        <v>1714</v>
      </c>
      <c r="B521">
        <f t="shared" ca="1" si="8"/>
        <v>0.18984746616523085</v>
      </c>
    </row>
    <row r="522" spans="1:2" x14ac:dyDescent="0.25">
      <c r="A522">
        <v>1715</v>
      </c>
      <c r="B522">
        <f t="shared" ca="1" si="8"/>
        <v>0.10741311444785995</v>
      </c>
    </row>
    <row r="523" spans="1:2" x14ac:dyDescent="0.25">
      <c r="A523">
        <v>1716</v>
      </c>
      <c r="B523">
        <f t="shared" ca="1" si="8"/>
        <v>0.32442364145314528</v>
      </c>
    </row>
    <row r="524" spans="1:2" x14ac:dyDescent="0.25">
      <c r="A524">
        <v>1719</v>
      </c>
      <c r="B524">
        <f t="shared" ca="1" si="8"/>
        <v>0.22337083434401483</v>
      </c>
    </row>
    <row r="525" spans="1:2" x14ac:dyDescent="0.25">
      <c r="A525">
        <v>1720</v>
      </c>
      <c r="B525">
        <f t="shared" ca="1" si="8"/>
        <v>0.14198564566443461</v>
      </c>
    </row>
    <row r="526" spans="1:2" x14ac:dyDescent="0.25">
      <c r="A526">
        <v>1721</v>
      </c>
      <c r="B526">
        <f t="shared" ca="1" si="8"/>
        <v>0.5262668980541384</v>
      </c>
    </row>
    <row r="527" spans="1:2" x14ac:dyDescent="0.25">
      <c r="A527">
        <v>1722</v>
      </c>
      <c r="B527">
        <f t="shared" ca="1" si="8"/>
        <v>0.76073647034215108</v>
      </c>
    </row>
    <row r="528" spans="1:2" x14ac:dyDescent="0.25">
      <c r="A528">
        <v>1723</v>
      </c>
      <c r="B528">
        <f t="shared" ca="1" si="8"/>
        <v>0.13278509659828741</v>
      </c>
    </row>
    <row r="529" spans="1:2" x14ac:dyDescent="0.25">
      <c r="A529">
        <v>1726</v>
      </c>
      <c r="B529">
        <f t="shared" ca="1" si="8"/>
        <v>0.36131523633309237</v>
      </c>
    </row>
    <row r="530" spans="1:2" x14ac:dyDescent="0.25">
      <c r="A530">
        <v>1729</v>
      </c>
      <c r="B530">
        <f t="shared" ca="1" si="8"/>
        <v>0.15062220649865399</v>
      </c>
    </row>
    <row r="531" spans="1:2" x14ac:dyDescent="0.25">
      <c r="A531">
        <v>1730</v>
      </c>
      <c r="B531">
        <f t="shared" ca="1" si="8"/>
        <v>9.8224982510879411E-2</v>
      </c>
    </row>
    <row r="532" spans="1:2" x14ac:dyDescent="0.25">
      <c r="A532">
        <v>1735</v>
      </c>
      <c r="B532">
        <f t="shared" ca="1" si="8"/>
        <v>0.51671708396748628</v>
      </c>
    </row>
    <row r="533" spans="1:2" x14ac:dyDescent="0.25">
      <c r="A533">
        <v>1740</v>
      </c>
      <c r="B533">
        <f t="shared" ca="1" si="8"/>
        <v>0.48994540466163972</v>
      </c>
    </row>
    <row r="534" spans="1:2" x14ac:dyDescent="0.25">
      <c r="A534">
        <v>1744</v>
      </c>
      <c r="B534">
        <f t="shared" ca="1" si="8"/>
        <v>0.36568010634521531</v>
      </c>
    </row>
    <row r="535" spans="1:2" x14ac:dyDescent="0.25">
      <c r="A535">
        <v>1746</v>
      </c>
      <c r="B535">
        <f t="shared" ca="1" si="8"/>
        <v>0.15136221786200932</v>
      </c>
    </row>
    <row r="536" spans="1:2" x14ac:dyDescent="0.25">
      <c r="A536">
        <v>1747</v>
      </c>
      <c r="B536">
        <f t="shared" ca="1" si="8"/>
        <v>0.61087218378350072</v>
      </c>
    </row>
    <row r="537" spans="1:2" x14ac:dyDescent="0.25">
      <c r="A537">
        <v>1749</v>
      </c>
      <c r="B537">
        <f t="shared" ca="1" si="8"/>
        <v>0.82171057641501422</v>
      </c>
    </row>
    <row r="538" spans="1:2" x14ac:dyDescent="0.25">
      <c r="A538">
        <v>1753</v>
      </c>
      <c r="B538">
        <f t="shared" ca="1" si="8"/>
        <v>0.10579090832018934</v>
      </c>
    </row>
    <row r="539" spans="1:2" x14ac:dyDescent="0.25">
      <c r="A539">
        <v>1755</v>
      </c>
      <c r="B539">
        <f t="shared" ca="1" si="8"/>
        <v>0.16957269283603971</v>
      </c>
    </row>
    <row r="540" spans="1:2" x14ac:dyDescent="0.25">
      <c r="A540">
        <v>1758</v>
      </c>
      <c r="B540">
        <f t="shared" ca="1" si="8"/>
        <v>0.22147542114908747</v>
      </c>
    </row>
    <row r="541" spans="1:2" x14ac:dyDescent="0.25">
      <c r="A541">
        <v>1760</v>
      </c>
      <c r="B541">
        <f t="shared" ca="1" si="8"/>
        <v>0.71193871776929496</v>
      </c>
    </row>
    <row r="542" spans="1:2" x14ac:dyDescent="0.25">
      <c r="A542">
        <v>1762</v>
      </c>
      <c r="B542">
        <f t="shared" ca="1" si="8"/>
        <v>0.57304399235034531</v>
      </c>
    </row>
    <row r="543" spans="1:2" x14ac:dyDescent="0.25">
      <c r="A543">
        <v>1765</v>
      </c>
      <c r="B543">
        <f t="shared" ca="1" si="8"/>
        <v>0.54344473188363407</v>
      </c>
    </row>
    <row r="544" spans="1:2" x14ac:dyDescent="0.25">
      <c r="A544">
        <v>1766</v>
      </c>
      <c r="B544">
        <f t="shared" ca="1" si="8"/>
        <v>0.45242936772078224</v>
      </c>
    </row>
    <row r="545" spans="1:2" x14ac:dyDescent="0.25">
      <c r="A545">
        <v>1767</v>
      </c>
      <c r="B545">
        <f t="shared" ca="1" si="8"/>
        <v>0.8582032517004855</v>
      </c>
    </row>
    <row r="546" spans="1:2" x14ac:dyDescent="0.25">
      <c r="A546">
        <v>1769</v>
      </c>
      <c r="B546">
        <f t="shared" ca="1" si="8"/>
        <v>0.70513579657065228</v>
      </c>
    </row>
    <row r="547" spans="1:2" x14ac:dyDescent="0.25">
      <c r="A547">
        <v>1773</v>
      </c>
      <c r="B547">
        <f t="shared" ca="1" si="8"/>
        <v>0.92385213226639584</v>
      </c>
    </row>
    <row r="548" spans="1:2" x14ac:dyDescent="0.25">
      <c r="A548">
        <v>1778</v>
      </c>
      <c r="B548">
        <f t="shared" ca="1" si="8"/>
        <v>0.38656846466144579</v>
      </c>
    </row>
    <row r="549" spans="1:2" x14ac:dyDescent="0.25">
      <c r="A549">
        <v>1779</v>
      </c>
      <c r="B549">
        <f t="shared" ca="1" si="8"/>
        <v>0.51667926523176888</v>
      </c>
    </row>
    <row r="550" spans="1:2" x14ac:dyDescent="0.25">
      <c r="A550">
        <v>1780</v>
      </c>
      <c r="B550">
        <f t="shared" ca="1" si="8"/>
        <v>0.51291881237640879</v>
      </c>
    </row>
    <row r="551" spans="1:2" x14ac:dyDescent="0.25">
      <c r="A551">
        <v>1781</v>
      </c>
      <c r="B551">
        <f t="shared" ca="1" si="8"/>
        <v>0.35298263185843981</v>
      </c>
    </row>
    <row r="552" spans="1:2" x14ac:dyDescent="0.25">
      <c r="A552">
        <v>1787</v>
      </c>
      <c r="B552">
        <f t="shared" ca="1" si="8"/>
        <v>0.10311121301595039</v>
      </c>
    </row>
    <row r="553" spans="1:2" x14ac:dyDescent="0.25">
      <c r="A553">
        <v>1790</v>
      </c>
      <c r="B553">
        <f t="shared" ca="1" si="8"/>
        <v>0.493221717226209</v>
      </c>
    </row>
    <row r="554" spans="1:2" x14ac:dyDescent="0.25">
      <c r="A554">
        <v>1792</v>
      </c>
      <c r="B554">
        <f t="shared" ca="1" si="8"/>
        <v>0.2071921077233988</v>
      </c>
    </row>
    <row r="555" spans="1:2" x14ac:dyDescent="0.25">
      <c r="A555">
        <v>1793</v>
      </c>
      <c r="B555">
        <f t="shared" ca="1" si="8"/>
        <v>0.2721984068985791</v>
      </c>
    </row>
    <row r="556" spans="1:2" x14ac:dyDescent="0.25">
      <c r="A556">
        <v>1794</v>
      </c>
      <c r="B556">
        <f t="shared" ca="1" si="8"/>
        <v>0.71875275874322431</v>
      </c>
    </row>
    <row r="557" spans="1:2" x14ac:dyDescent="0.25">
      <c r="A557">
        <v>1799</v>
      </c>
      <c r="B557">
        <f t="shared" ca="1" si="8"/>
        <v>0.25403288636294918</v>
      </c>
    </row>
    <row r="558" spans="1:2" x14ac:dyDescent="0.25">
      <c r="A558">
        <v>1806</v>
      </c>
      <c r="B558">
        <f t="shared" ca="1" si="8"/>
        <v>0.41952992873712447</v>
      </c>
    </row>
    <row r="559" spans="1:2" x14ac:dyDescent="0.25">
      <c r="A559">
        <v>1808</v>
      </c>
      <c r="B559">
        <f t="shared" ca="1" si="8"/>
        <v>0.25732440513565369</v>
      </c>
    </row>
    <row r="560" spans="1:2" x14ac:dyDescent="0.25">
      <c r="A560">
        <v>1811</v>
      </c>
      <c r="B560">
        <f t="shared" ca="1" si="8"/>
        <v>3.745172463758506E-2</v>
      </c>
    </row>
    <row r="561" spans="1:2" x14ac:dyDescent="0.25">
      <c r="A561">
        <v>1813</v>
      </c>
      <c r="B561">
        <f t="shared" ca="1" si="8"/>
        <v>0.91279146472656347</v>
      </c>
    </row>
    <row r="562" spans="1:2" x14ac:dyDescent="0.25">
      <c r="A562">
        <v>1816</v>
      </c>
      <c r="B562">
        <f t="shared" ca="1" si="8"/>
        <v>0.7701834529010233</v>
      </c>
    </row>
    <row r="563" spans="1:2" x14ac:dyDescent="0.25">
      <c r="A563">
        <v>1817</v>
      </c>
      <c r="B563">
        <f t="shared" ca="1" si="8"/>
        <v>0.4474928196777842</v>
      </c>
    </row>
    <row r="564" spans="1:2" x14ac:dyDescent="0.25">
      <c r="A564">
        <v>1819</v>
      </c>
      <c r="B564">
        <f t="shared" ca="1" si="8"/>
        <v>1.7556209480325213E-2</v>
      </c>
    </row>
    <row r="565" spans="1:2" x14ac:dyDescent="0.25">
      <c r="A565">
        <v>1820</v>
      </c>
      <c r="B565">
        <f t="shared" ca="1" si="8"/>
        <v>0.69273539196393696</v>
      </c>
    </row>
    <row r="566" spans="1:2" x14ac:dyDescent="0.25">
      <c r="A566">
        <v>1822</v>
      </c>
      <c r="B566">
        <f t="shared" ca="1" si="8"/>
        <v>0.51774124931870569</v>
      </c>
    </row>
    <row r="567" spans="1:2" x14ac:dyDescent="0.25">
      <c r="A567">
        <v>1828</v>
      </c>
      <c r="B567">
        <f t="shared" ca="1" si="8"/>
        <v>0.42042767924325453</v>
      </c>
    </row>
    <row r="568" spans="1:2" x14ac:dyDescent="0.25">
      <c r="A568">
        <v>1829</v>
      </c>
      <c r="B568">
        <f t="shared" ca="1" si="8"/>
        <v>0.28510555246902358</v>
      </c>
    </row>
    <row r="569" spans="1:2" x14ac:dyDescent="0.25">
      <c r="A569">
        <v>1831</v>
      </c>
      <c r="B569">
        <f t="shared" ca="1" si="8"/>
        <v>6.1905617517861722E-2</v>
      </c>
    </row>
    <row r="570" spans="1:2" x14ac:dyDescent="0.25">
      <c r="A570">
        <v>1837</v>
      </c>
      <c r="B570">
        <f t="shared" ca="1" si="8"/>
        <v>0.72542310715599367</v>
      </c>
    </row>
    <row r="571" spans="1:2" x14ac:dyDescent="0.25">
      <c r="A571">
        <v>1841</v>
      </c>
      <c r="B571">
        <f t="shared" ca="1" si="8"/>
        <v>0.60473383309314532</v>
      </c>
    </row>
    <row r="572" spans="1:2" x14ac:dyDescent="0.25">
      <c r="A572">
        <v>1842</v>
      </c>
      <c r="B572">
        <f t="shared" ca="1" si="8"/>
        <v>0.84078709755832237</v>
      </c>
    </row>
    <row r="573" spans="1:2" x14ac:dyDescent="0.25">
      <c r="A573">
        <v>1845</v>
      </c>
      <c r="B573">
        <f t="shared" ca="1" si="8"/>
        <v>0.16923085320370612</v>
      </c>
    </row>
    <row r="574" spans="1:2" x14ac:dyDescent="0.25">
      <c r="A574">
        <v>1852</v>
      </c>
      <c r="B574">
        <f t="shared" ca="1" si="8"/>
        <v>0.70526836058475417</v>
      </c>
    </row>
    <row r="575" spans="1:2" x14ac:dyDescent="0.25">
      <c r="A575">
        <v>1854</v>
      </c>
      <c r="B575">
        <f t="shared" ca="1" si="8"/>
        <v>0.43881183784083144</v>
      </c>
    </row>
    <row r="576" spans="1:2" x14ac:dyDescent="0.25">
      <c r="A576">
        <v>1855</v>
      </c>
      <c r="B576">
        <f t="shared" ca="1" si="8"/>
        <v>7.6719672549672602E-2</v>
      </c>
    </row>
    <row r="577" spans="1:2" x14ac:dyDescent="0.25">
      <c r="A577">
        <v>1862</v>
      </c>
      <c r="B577">
        <f t="shared" ca="1" si="8"/>
        <v>0.19333059437702427</v>
      </c>
    </row>
    <row r="578" spans="1:2" x14ac:dyDescent="0.25">
      <c r="A578">
        <v>1870</v>
      </c>
      <c r="B578">
        <f t="shared" ca="1" si="8"/>
        <v>0.81700271679986947</v>
      </c>
    </row>
    <row r="579" spans="1:2" x14ac:dyDescent="0.25">
      <c r="A579">
        <v>1872</v>
      </c>
      <c r="B579">
        <f t="shared" ref="B579:B642" ca="1" si="9">RAND()</f>
        <v>0.34720423773088427</v>
      </c>
    </row>
    <row r="580" spans="1:2" x14ac:dyDescent="0.25">
      <c r="A580">
        <v>1873</v>
      </c>
      <c r="B580">
        <f t="shared" ca="1" si="9"/>
        <v>0.36128253420312051</v>
      </c>
    </row>
    <row r="581" spans="1:2" x14ac:dyDescent="0.25">
      <c r="A581">
        <v>1874</v>
      </c>
      <c r="B581">
        <f t="shared" ca="1" si="9"/>
        <v>0.76635709634654792</v>
      </c>
    </row>
    <row r="582" spans="1:2" x14ac:dyDescent="0.25">
      <c r="A582">
        <v>1877</v>
      </c>
      <c r="B582">
        <f t="shared" ca="1" si="9"/>
        <v>0.91882839224250867</v>
      </c>
    </row>
    <row r="583" spans="1:2" x14ac:dyDescent="0.25">
      <c r="A583">
        <v>1880</v>
      </c>
      <c r="B583">
        <f t="shared" ca="1" si="9"/>
        <v>0.35684682108284249</v>
      </c>
    </row>
    <row r="584" spans="1:2" x14ac:dyDescent="0.25">
      <c r="A584">
        <v>1883</v>
      </c>
      <c r="B584">
        <f t="shared" ca="1" si="9"/>
        <v>0.33620472588776562</v>
      </c>
    </row>
    <row r="585" spans="1:2" x14ac:dyDescent="0.25">
      <c r="A585">
        <v>1884</v>
      </c>
      <c r="B585">
        <f t="shared" ca="1" si="9"/>
        <v>0.15083389985821094</v>
      </c>
    </row>
    <row r="586" spans="1:2" x14ac:dyDescent="0.25">
      <c r="A586">
        <v>1889</v>
      </c>
      <c r="B586">
        <f t="shared" ca="1" si="9"/>
        <v>0.43160742087970283</v>
      </c>
    </row>
    <row r="587" spans="1:2" x14ac:dyDescent="0.25">
      <c r="A587">
        <v>1892</v>
      </c>
      <c r="B587">
        <f t="shared" ca="1" si="9"/>
        <v>0.31833312598297026</v>
      </c>
    </row>
    <row r="588" spans="1:2" x14ac:dyDescent="0.25">
      <c r="A588">
        <v>1893</v>
      </c>
      <c r="B588">
        <f t="shared" ca="1" si="9"/>
        <v>0.39307938924067287</v>
      </c>
    </row>
    <row r="589" spans="1:2" x14ac:dyDescent="0.25">
      <c r="A589">
        <v>1904</v>
      </c>
      <c r="B589">
        <f t="shared" ca="1" si="9"/>
        <v>0.69885990597918612</v>
      </c>
    </row>
    <row r="590" spans="1:2" x14ac:dyDescent="0.25">
      <c r="A590">
        <v>1910</v>
      </c>
      <c r="B590">
        <f t="shared" ca="1" si="9"/>
        <v>0.29465043369260546</v>
      </c>
    </row>
    <row r="591" spans="1:2" x14ac:dyDescent="0.25">
      <c r="A591">
        <v>1913</v>
      </c>
      <c r="B591">
        <f t="shared" ca="1" si="9"/>
        <v>0.75471137538044908</v>
      </c>
    </row>
    <row r="592" spans="1:2" x14ac:dyDescent="0.25">
      <c r="A592">
        <v>1919</v>
      </c>
      <c r="B592">
        <f t="shared" ca="1" si="9"/>
        <v>0.41214616109767788</v>
      </c>
    </row>
    <row r="593" spans="1:2" x14ac:dyDescent="0.25">
      <c r="A593">
        <v>1921</v>
      </c>
      <c r="B593">
        <f t="shared" ca="1" si="9"/>
        <v>0.3545632808783693</v>
      </c>
    </row>
    <row r="594" spans="1:2" x14ac:dyDescent="0.25">
      <c r="A594">
        <v>1925</v>
      </c>
      <c r="B594">
        <f t="shared" ca="1" si="9"/>
        <v>7.2262695547100408E-2</v>
      </c>
    </row>
    <row r="595" spans="1:2" x14ac:dyDescent="0.25">
      <c r="A595">
        <v>1927</v>
      </c>
      <c r="B595">
        <f t="shared" ca="1" si="9"/>
        <v>0.22191396912303352</v>
      </c>
    </row>
    <row r="596" spans="1:2" x14ac:dyDescent="0.25">
      <c r="A596">
        <v>1929</v>
      </c>
      <c r="B596">
        <f t="shared" ca="1" si="9"/>
        <v>2.3927300470110935E-2</v>
      </c>
    </row>
    <row r="597" spans="1:2" x14ac:dyDescent="0.25">
      <c r="A597">
        <v>1936</v>
      </c>
      <c r="B597">
        <f t="shared" ca="1" si="9"/>
        <v>9.6070381451249909E-2</v>
      </c>
    </row>
    <row r="598" spans="1:2" x14ac:dyDescent="0.25">
      <c r="A598">
        <v>1937</v>
      </c>
      <c r="B598">
        <f t="shared" ca="1" si="9"/>
        <v>0.79173122814702135</v>
      </c>
    </row>
    <row r="599" spans="1:2" x14ac:dyDescent="0.25">
      <c r="A599">
        <v>1939</v>
      </c>
      <c r="B599">
        <f t="shared" ca="1" si="9"/>
        <v>0.86962177176087074</v>
      </c>
    </row>
    <row r="600" spans="1:2" x14ac:dyDescent="0.25">
      <c r="A600">
        <v>1940</v>
      </c>
      <c r="B600">
        <f t="shared" ca="1" si="9"/>
        <v>0.93497295577885986</v>
      </c>
    </row>
    <row r="601" spans="1:2" x14ac:dyDescent="0.25">
      <c r="A601">
        <v>1941</v>
      </c>
      <c r="B601">
        <f t="shared" ca="1" si="9"/>
        <v>0.89483777632989103</v>
      </c>
    </row>
    <row r="602" spans="1:2" x14ac:dyDescent="0.25">
      <c r="A602">
        <v>1943</v>
      </c>
      <c r="B602">
        <f t="shared" ca="1" si="9"/>
        <v>0.70265159866514115</v>
      </c>
    </row>
    <row r="603" spans="1:2" x14ac:dyDescent="0.25">
      <c r="A603">
        <v>1946</v>
      </c>
      <c r="B603">
        <f t="shared" ca="1" si="9"/>
        <v>0.60826623323346951</v>
      </c>
    </row>
    <row r="604" spans="1:2" x14ac:dyDescent="0.25">
      <c r="A604">
        <v>1947</v>
      </c>
      <c r="B604">
        <f t="shared" ca="1" si="9"/>
        <v>0.94387982731552644</v>
      </c>
    </row>
    <row r="605" spans="1:2" x14ac:dyDescent="0.25">
      <c r="A605">
        <v>1949</v>
      </c>
      <c r="B605">
        <f t="shared" ca="1" si="9"/>
        <v>0.6423446070426343</v>
      </c>
    </row>
    <row r="606" spans="1:2" x14ac:dyDescent="0.25">
      <c r="A606">
        <v>1951</v>
      </c>
      <c r="B606">
        <f t="shared" ca="1" si="9"/>
        <v>0.92669267938436151</v>
      </c>
    </row>
    <row r="607" spans="1:2" x14ac:dyDescent="0.25">
      <c r="A607">
        <v>1965</v>
      </c>
      <c r="B607">
        <f t="shared" ca="1" si="9"/>
        <v>0.79600813874715937</v>
      </c>
    </row>
    <row r="608" spans="1:2" x14ac:dyDescent="0.25">
      <c r="A608">
        <v>1969</v>
      </c>
      <c r="B608">
        <f t="shared" ca="1" si="9"/>
        <v>0.28134053210286925</v>
      </c>
    </row>
    <row r="609" spans="1:2" x14ac:dyDescent="0.25">
      <c r="A609">
        <v>1970</v>
      </c>
      <c r="B609">
        <f t="shared" ca="1" si="9"/>
        <v>0.71070017393327489</v>
      </c>
    </row>
    <row r="610" spans="1:2" x14ac:dyDescent="0.25">
      <c r="A610">
        <v>1974</v>
      </c>
      <c r="B610">
        <f t="shared" ca="1" si="9"/>
        <v>1.8271081837137104E-2</v>
      </c>
    </row>
    <row r="611" spans="1:2" x14ac:dyDescent="0.25">
      <c r="A611">
        <v>1975</v>
      </c>
      <c r="B611">
        <f t="shared" ca="1" si="9"/>
        <v>0.87883865749105072</v>
      </c>
    </row>
    <row r="612" spans="1:2" x14ac:dyDescent="0.25">
      <c r="A612">
        <v>1977</v>
      </c>
      <c r="B612">
        <f t="shared" ca="1" si="9"/>
        <v>0.75505381828749085</v>
      </c>
    </row>
    <row r="613" spans="1:2" x14ac:dyDescent="0.25">
      <c r="A613">
        <v>1981</v>
      </c>
      <c r="B613">
        <f t="shared" ca="1" si="9"/>
        <v>8.4962600172160174E-2</v>
      </c>
    </row>
    <row r="614" spans="1:2" x14ac:dyDescent="0.25">
      <c r="A614">
        <v>1988</v>
      </c>
      <c r="B614">
        <f t="shared" ca="1" si="9"/>
        <v>0.85580798377981449</v>
      </c>
    </row>
    <row r="615" spans="1:2" x14ac:dyDescent="0.25">
      <c r="A615">
        <v>1993</v>
      </c>
      <c r="B615">
        <f t="shared" ca="1" si="9"/>
        <v>0.91351241404106986</v>
      </c>
    </row>
    <row r="616" spans="1:2" x14ac:dyDescent="0.25">
      <c r="A616">
        <v>1994</v>
      </c>
      <c r="B616">
        <f t="shared" ca="1" si="9"/>
        <v>0.68853463366546486</v>
      </c>
    </row>
    <row r="617" spans="1:2" x14ac:dyDescent="0.25">
      <c r="A617">
        <v>1998</v>
      </c>
      <c r="B617">
        <f t="shared" ca="1" si="9"/>
        <v>0.42231567512017743</v>
      </c>
    </row>
    <row r="618" spans="1:2" x14ac:dyDescent="0.25">
      <c r="A618">
        <v>1999</v>
      </c>
      <c r="B618">
        <f t="shared" ca="1" si="9"/>
        <v>0.1655089079029467</v>
      </c>
    </row>
    <row r="619" spans="1:2" x14ac:dyDescent="0.25">
      <c r="A619">
        <v>2003</v>
      </c>
      <c r="B619">
        <f t="shared" ca="1" si="9"/>
        <v>9.0949626334288158E-2</v>
      </c>
    </row>
    <row r="620" spans="1:2" x14ac:dyDescent="0.25">
      <c r="A620">
        <v>2004</v>
      </c>
      <c r="B620">
        <f t="shared" ca="1" si="9"/>
        <v>0.7151691264501332</v>
      </c>
    </row>
    <row r="621" spans="1:2" x14ac:dyDescent="0.25">
      <c r="A621">
        <v>2008</v>
      </c>
      <c r="B621">
        <f t="shared" ca="1" si="9"/>
        <v>0.74097861377181473</v>
      </c>
    </row>
    <row r="622" spans="1:2" x14ac:dyDescent="0.25">
      <c r="A622">
        <v>2012</v>
      </c>
      <c r="B622">
        <f t="shared" ca="1" si="9"/>
        <v>0.14062895179501389</v>
      </c>
    </row>
    <row r="623" spans="1:2" x14ac:dyDescent="0.25">
      <c r="A623">
        <v>2019</v>
      </c>
      <c r="B623">
        <f t="shared" ca="1" si="9"/>
        <v>0.99285744974723522</v>
      </c>
    </row>
    <row r="624" spans="1:2" x14ac:dyDescent="0.25">
      <c r="A624">
        <v>2023</v>
      </c>
      <c r="B624">
        <f t="shared" ca="1" si="9"/>
        <v>0.43990570401101292</v>
      </c>
    </row>
    <row r="625" spans="1:2" x14ac:dyDescent="0.25">
      <c r="A625">
        <v>2025</v>
      </c>
      <c r="B625">
        <f t="shared" ca="1" si="9"/>
        <v>0.86693075104693063</v>
      </c>
    </row>
    <row r="626" spans="1:2" x14ac:dyDescent="0.25">
      <c r="A626">
        <v>2028</v>
      </c>
      <c r="B626">
        <f t="shared" ca="1" si="9"/>
        <v>0.64811014070159467</v>
      </c>
    </row>
    <row r="627" spans="1:2" x14ac:dyDescent="0.25">
      <c r="A627">
        <v>2029</v>
      </c>
      <c r="B627">
        <f t="shared" ca="1" si="9"/>
        <v>2.2913974878937537E-3</v>
      </c>
    </row>
    <row r="628" spans="1:2" x14ac:dyDescent="0.25">
      <c r="A628">
        <v>2030</v>
      </c>
      <c r="B628">
        <f t="shared" ca="1" si="9"/>
        <v>0.81615138576643209</v>
      </c>
    </row>
    <row r="629" spans="1:2" x14ac:dyDescent="0.25">
      <c r="A629">
        <v>2033</v>
      </c>
      <c r="B629">
        <f t="shared" ca="1" si="9"/>
        <v>0.18314145677225702</v>
      </c>
    </row>
    <row r="630" spans="1:2" x14ac:dyDescent="0.25">
      <c r="A630">
        <v>2034</v>
      </c>
      <c r="B630">
        <f t="shared" ca="1" si="9"/>
        <v>0.53048221484930336</v>
      </c>
    </row>
    <row r="631" spans="1:2" x14ac:dyDescent="0.25">
      <c r="A631">
        <v>2035</v>
      </c>
      <c r="B631">
        <f t="shared" ca="1" si="9"/>
        <v>0.65267132801415739</v>
      </c>
    </row>
    <row r="632" spans="1:2" x14ac:dyDescent="0.25">
      <c r="A632">
        <v>2036</v>
      </c>
      <c r="B632">
        <f t="shared" ca="1" si="9"/>
        <v>1.0107271296233344E-2</v>
      </c>
    </row>
    <row r="633" spans="1:2" x14ac:dyDescent="0.25">
      <c r="A633">
        <v>2037</v>
      </c>
      <c r="B633">
        <f t="shared" ca="1" si="9"/>
        <v>0.14144295408754526</v>
      </c>
    </row>
    <row r="634" spans="1:2" x14ac:dyDescent="0.25">
      <c r="A634">
        <v>2045</v>
      </c>
      <c r="B634">
        <f t="shared" ca="1" si="9"/>
        <v>0.860577883366481</v>
      </c>
    </row>
    <row r="635" spans="1:2" x14ac:dyDescent="0.25">
      <c r="A635">
        <v>2046</v>
      </c>
      <c r="B635">
        <f t="shared" ca="1" si="9"/>
        <v>0.60651770170947616</v>
      </c>
    </row>
    <row r="636" spans="1:2" x14ac:dyDescent="0.25">
      <c r="A636">
        <v>2051</v>
      </c>
      <c r="B636">
        <f t="shared" ca="1" si="9"/>
        <v>0.8672305133520728</v>
      </c>
    </row>
    <row r="637" spans="1:2" x14ac:dyDescent="0.25">
      <c r="A637">
        <v>2055</v>
      </c>
      <c r="B637">
        <f t="shared" ca="1" si="9"/>
        <v>0.27621883391991775</v>
      </c>
    </row>
    <row r="638" spans="1:2" x14ac:dyDescent="0.25">
      <c r="A638">
        <v>2056</v>
      </c>
      <c r="B638">
        <f t="shared" ca="1" si="9"/>
        <v>0.49074962526311439</v>
      </c>
    </row>
    <row r="639" spans="1:2" x14ac:dyDescent="0.25">
      <c r="A639">
        <v>2058</v>
      </c>
      <c r="B639">
        <f t="shared" ca="1" si="9"/>
        <v>0.96858323385109879</v>
      </c>
    </row>
    <row r="640" spans="1:2" x14ac:dyDescent="0.25">
      <c r="A640">
        <v>2061</v>
      </c>
      <c r="B640">
        <f t="shared" ca="1" si="9"/>
        <v>6.5472291313979247E-2</v>
      </c>
    </row>
    <row r="641" spans="1:2" x14ac:dyDescent="0.25">
      <c r="A641">
        <v>2069</v>
      </c>
      <c r="B641">
        <f t="shared" ca="1" si="9"/>
        <v>0.63906956475263632</v>
      </c>
    </row>
    <row r="642" spans="1:2" x14ac:dyDescent="0.25">
      <c r="A642">
        <v>2070</v>
      </c>
      <c r="B642">
        <f t="shared" ca="1" si="9"/>
        <v>0.29294243687408861</v>
      </c>
    </row>
    <row r="643" spans="1:2" x14ac:dyDescent="0.25">
      <c r="A643">
        <v>2071</v>
      </c>
      <c r="B643">
        <f t="shared" ref="B643:B706" ca="1" si="10">RAND()</f>
        <v>0.9867078365784675</v>
      </c>
    </row>
    <row r="644" spans="1:2" x14ac:dyDescent="0.25">
      <c r="A644">
        <v>2079</v>
      </c>
      <c r="B644">
        <f t="shared" ca="1" si="10"/>
        <v>1.7359511714177822E-3</v>
      </c>
    </row>
    <row r="645" spans="1:2" x14ac:dyDescent="0.25">
      <c r="A645">
        <v>2081</v>
      </c>
      <c r="B645">
        <f t="shared" ca="1" si="10"/>
        <v>0.33116731069119654</v>
      </c>
    </row>
    <row r="646" spans="1:2" x14ac:dyDescent="0.25">
      <c r="A646">
        <v>2082</v>
      </c>
      <c r="B646">
        <f t="shared" ca="1" si="10"/>
        <v>0.80806207923388884</v>
      </c>
    </row>
    <row r="647" spans="1:2" x14ac:dyDescent="0.25">
      <c r="A647">
        <v>2084</v>
      </c>
      <c r="B647">
        <f t="shared" ca="1" si="10"/>
        <v>0.84016201371933075</v>
      </c>
    </row>
    <row r="648" spans="1:2" x14ac:dyDescent="0.25">
      <c r="A648">
        <v>2087</v>
      </c>
      <c r="B648">
        <f t="shared" ca="1" si="10"/>
        <v>0.99074385934005382</v>
      </c>
    </row>
    <row r="649" spans="1:2" x14ac:dyDescent="0.25">
      <c r="A649">
        <v>2091</v>
      </c>
      <c r="B649">
        <f t="shared" ca="1" si="10"/>
        <v>0.29201036271221326</v>
      </c>
    </row>
    <row r="650" spans="1:2" x14ac:dyDescent="0.25">
      <c r="A650">
        <v>2092</v>
      </c>
      <c r="B650">
        <f t="shared" ca="1" si="10"/>
        <v>0.13907629154367029</v>
      </c>
    </row>
    <row r="651" spans="1:2" x14ac:dyDescent="0.25">
      <c r="A651">
        <v>2099</v>
      </c>
      <c r="B651">
        <f t="shared" ca="1" si="10"/>
        <v>0.60738458279606078</v>
      </c>
    </row>
    <row r="652" spans="1:2" x14ac:dyDescent="0.25">
      <c r="A652">
        <v>2100</v>
      </c>
      <c r="B652">
        <f t="shared" ca="1" si="10"/>
        <v>2.1449407582141755E-2</v>
      </c>
    </row>
    <row r="653" spans="1:2" x14ac:dyDescent="0.25">
      <c r="A653">
        <v>2101</v>
      </c>
      <c r="B653">
        <f t="shared" ca="1" si="10"/>
        <v>0.23875608482359334</v>
      </c>
    </row>
    <row r="654" spans="1:2" x14ac:dyDescent="0.25">
      <c r="A654">
        <v>2106</v>
      </c>
      <c r="B654">
        <f t="shared" ca="1" si="10"/>
        <v>0.13407871813240335</v>
      </c>
    </row>
    <row r="655" spans="1:2" x14ac:dyDescent="0.25">
      <c r="A655">
        <v>2111</v>
      </c>
      <c r="B655">
        <f t="shared" ca="1" si="10"/>
        <v>0.71423937679079175</v>
      </c>
    </row>
    <row r="656" spans="1:2" x14ac:dyDescent="0.25">
      <c r="A656">
        <v>2116</v>
      </c>
      <c r="B656">
        <f t="shared" ca="1" si="10"/>
        <v>0.16931781446765304</v>
      </c>
    </row>
    <row r="657" spans="1:2" x14ac:dyDescent="0.25">
      <c r="A657">
        <v>2124</v>
      </c>
      <c r="B657">
        <f t="shared" ca="1" si="10"/>
        <v>0.19453188141335187</v>
      </c>
    </row>
    <row r="658" spans="1:2" x14ac:dyDescent="0.25">
      <c r="A658">
        <v>2125</v>
      </c>
      <c r="B658">
        <f t="shared" ca="1" si="10"/>
        <v>0.94872186892066579</v>
      </c>
    </row>
    <row r="659" spans="1:2" x14ac:dyDescent="0.25">
      <c r="A659">
        <v>2126</v>
      </c>
      <c r="B659">
        <f t="shared" ca="1" si="10"/>
        <v>0.94365524203924811</v>
      </c>
    </row>
    <row r="660" spans="1:2" x14ac:dyDescent="0.25">
      <c r="A660">
        <v>2128</v>
      </c>
      <c r="B660">
        <f t="shared" ca="1" si="10"/>
        <v>0.96340821279215205</v>
      </c>
    </row>
    <row r="661" spans="1:2" x14ac:dyDescent="0.25">
      <c r="A661">
        <v>2129</v>
      </c>
      <c r="B661">
        <f t="shared" ca="1" si="10"/>
        <v>0.79287210688426768</v>
      </c>
    </row>
    <row r="662" spans="1:2" x14ac:dyDescent="0.25">
      <c r="A662">
        <v>2131</v>
      </c>
      <c r="B662">
        <f t="shared" ca="1" si="10"/>
        <v>7.6315929264664351E-2</v>
      </c>
    </row>
    <row r="663" spans="1:2" x14ac:dyDescent="0.25">
      <c r="A663">
        <v>2133</v>
      </c>
      <c r="B663">
        <f t="shared" ca="1" si="10"/>
        <v>0.92257460440835359</v>
      </c>
    </row>
    <row r="664" spans="1:2" x14ac:dyDescent="0.25">
      <c r="A664">
        <v>2135</v>
      </c>
      <c r="B664">
        <f t="shared" ca="1" si="10"/>
        <v>0.81457931030164299</v>
      </c>
    </row>
    <row r="665" spans="1:2" x14ac:dyDescent="0.25">
      <c r="A665">
        <v>2137</v>
      </c>
      <c r="B665">
        <f t="shared" ca="1" si="10"/>
        <v>0.90659333319801938</v>
      </c>
    </row>
    <row r="666" spans="1:2" x14ac:dyDescent="0.25">
      <c r="A666">
        <v>2140</v>
      </c>
      <c r="B666">
        <f t="shared" ca="1" si="10"/>
        <v>8.1081259722429744E-3</v>
      </c>
    </row>
    <row r="667" spans="1:2" x14ac:dyDescent="0.25">
      <c r="A667">
        <v>2141</v>
      </c>
      <c r="B667">
        <f t="shared" ca="1" si="10"/>
        <v>0.5425378115446291</v>
      </c>
    </row>
    <row r="668" spans="1:2" x14ac:dyDescent="0.25">
      <c r="A668">
        <v>2142</v>
      </c>
      <c r="B668">
        <f t="shared" ca="1" si="10"/>
        <v>0.1931460494690318</v>
      </c>
    </row>
    <row r="669" spans="1:2" x14ac:dyDescent="0.25">
      <c r="A669">
        <v>2145</v>
      </c>
      <c r="B669">
        <f t="shared" ca="1" si="10"/>
        <v>8.55667001247995E-3</v>
      </c>
    </row>
    <row r="670" spans="1:2" x14ac:dyDescent="0.25">
      <c r="A670">
        <v>2151</v>
      </c>
      <c r="B670">
        <f t="shared" ca="1" si="10"/>
        <v>6.8484321644403101E-2</v>
      </c>
    </row>
    <row r="671" spans="1:2" x14ac:dyDescent="0.25">
      <c r="A671">
        <v>2152</v>
      </c>
      <c r="B671">
        <f t="shared" ca="1" si="10"/>
        <v>0.6693447144844028</v>
      </c>
    </row>
    <row r="672" spans="1:2" x14ac:dyDescent="0.25">
      <c r="A672">
        <v>2155</v>
      </c>
      <c r="B672">
        <f t="shared" ca="1" si="10"/>
        <v>0.20789501211800265</v>
      </c>
    </row>
    <row r="673" spans="1:2" x14ac:dyDescent="0.25">
      <c r="A673">
        <v>2160</v>
      </c>
      <c r="B673">
        <f t="shared" ca="1" si="10"/>
        <v>0.34602868554250343</v>
      </c>
    </row>
    <row r="674" spans="1:2" x14ac:dyDescent="0.25">
      <c r="A674">
        <v>2162</v>
      </c>
      <c r="B674">
        <f t="shared" ca="1" si="10"/>
        <v>0.72489186564931951</v>
      </c>
    </row>
    <row r="675" spans="1:2" x14ac:dyDescent="0.25">
      <c r="A675">
        <v>2164</v>
      </c>
      <c r="B675">
        <f t="shared" ca="1" si="10"/>
        <v>0.5330871856375452</v>
      </c>
    </row>
    <row r="676" spans="1:2" x14ac:dyDescent="0.25">
      <c r="A676">
        <v>2168</v>
      </c>
      <c r="B676">
        <f t="shared" ca="1" si="10"/>
        <v>0.87762973591228388</v>
      </c>
    </row>
    <row r="677" spans="1:2" x14ac:dyDescent="0.25">
      <c r="A677">
        <v>2175</v>
      </c>
      <c r="B677">
        <f t="shared" ca="1" si="10"/>
        <v>0.30599341223462384</v>
      </c>
    </row>
    <row r="678" spans="1:2" x14ac:dyDescent="0.25">
      <c r="A678">
        <v>2185</v>
      </c>
      <c r="B678">
        <f t="shared" ca="1" si="10"/>
        <v>0.47815231085723964</v>
      </c>
    </row>
    <row r="679" spans="1:2" x14ac:dyDescent="0.25">
      <c r="A679">
        <v>2187</v>
      </c>
      <c r="B679">
        <f t="shared" ca="1" si="10"/>
        <v>0.62043020157167772</v>
      </c>
    </row>
    <row r="680" spans="1:2" x14ac:dyDescent="0.25">
      <c r="A680">
        <v>2188</v>
      </c>
      <c r="B680">
        <f t="shared" ca="1" si="10"/>
        <v>0.57902840632395169</v>
      </c>
    </row>
    <row r="681" spans="1:2" x14ac:dyDescent="0.25">
      <c r="A681">
        <v>2194</v>
      </c>
      <c r="B681">
        <f t="shared" ca="1" si="10"/>
        <v>0.67519923210063981</v>
      </c>
    </row>
    <row r="682" spans="1:2" x14ac:dyDescent="0.25">
      <c r="A682">
        <v>2203</v>
      </c>
      <c r="B682">
        <f t="shared" ca="1" si="10"/>
        <v>0.60581603177084875</v>
      </c>
    </row>
    <row r="683" spans="1:2" x14ac:dyDescent="0.25">
      <c r="A683">
        <v>2206</v>
      </c>
      <c r="B683">
        <f t="shared" ca="1" si="10"/>
        <v>0.18419776675939659</v>
      </c>
    </row>
    <row r="684" spans="1:2" x14ac:dyDescent="0.25">
      <c r="A684">
        <v>2207</v>
      </c>
      <c r="B684">
        <f t="shared" ca="1" si="10"/>
        <v>0.29507338183536558</v>
      </c>
    </row>
    <row r="685" spans="1:2" x14ac:dyDescent="0.25">
      <c r="A685">
        <v>2211</v>
      </c>
      <c r="B685">
        <f t="shared" ca="1" si="10"/>
        <v>0.83386983324568087</v>
      </c>
    </row>
    <row r="686" spans="1:2" x14ac:dyDescent="0.25">
      <c r="A686">
        <v>2212</v>
      </c>
      <c r="B686">
        <f t="shared" ca="1" si="10"/>
        <v>8.4720607919811508E-3</v>
      </c>
    </row>
    <row r="687" spans="1:2" x14ac:dyDescent="0.25">
      <c r="A687">
        <v>2213</v>
      </c>
      <c r="B687">
        <f t="shared" ca="1" si="10"/>
        <v>0.82957670036013542</v>
      </c>
    </row>
    <row r="688" spans="1:2" x14ac:dyDescent="0.25">
      <c r="A688">
        <v>2216</v>
      </c>
      <c r="B688">
        <f t="shared" ca="1" si="10"/>
        <v>0.66921082663494647</v>
      </c>
    </row>
    <row r="689" spans="1:2" x14ac:dyDescent="0.25">
      <c r="A689">
        <v>2217</v>
      </c>
      <c r="B689">
        <f t="shared" ca="1" si="10"/>
        <v>0.85802883694046139</v>
      </c>
    </row>
    <row r="690" spans="1:2" x14ac:dyDescent="0.25">
      <c r="A690">
        <v>2220</v>
      </c>
      <c r="B690">
        <f t="shared" ca="1" si="10"/>
        <v>0.79998678648089927</v>
      </c>
    </row>
    <row r="691" spans="1:2" x14ac:dyDescent="0.25">
      <c r="A691">
        <v>2221</v>
      </c>
      <c r="B691">
        <f t="shared" ca="1" si="10"/>
        <v>0.11250403944426413</v>
      </c>
    </row>
    <row r="692" spans="1:2" x14ac:dyDescent="0.25">
      <c r="A692">
        <v>2223</v>
      </c>
      <c r="B692">
        <f t="shared" ca="1" si="10"/>
        <v>0.44938760024837265</v>
      </c>
    </row>
    <row r="693" spans="1:2" x14ac:dyDescent="0.25">
      <c r="A693">
        <v>2225</v>
      </c>
      <c r="B693">
        <f t="shared" ca="1" si="10"/>
        <v>0.52593779234315519</v>
      </c>
    </row>
    <row r="694" spans="1:2" x14ac:dyDescent="0.25">
      <c r="A694">
        <v>2227</v>
      </c>
      <c r="B694">
        <f t="shared" ca="1" si="10"/>
        <v>0.20825870071688457</v>
      </c>
    </row>
    <row r="695" spans="1:2" x14ac:dyDescent="0.25">
      <c r="A695">
        <v>2235</v>
      </c>
      <c r="B695">
        <f t="shared" ca="1" si="10"/>
        <v>0.91811360501712347</v>
      </c>
    </row>
    <row r="696" spans="1:2" x14ac:dyDescent="0.25">
      <c r="A696">
        <v>2237</v>
      </c>
      <c r="B696">
        <f t="shared" ca="1" si="10"/>
        <v>0.24822186429771131</v>
      </c>
    </row>
    <row r="697" spans="1:2" x14ac:dyDescent="0.25">
      <c r="A697">
        <v>2239</v>
      </c>
      <c r="B697">
        <f t="shared" ca="1" si="10"/>
        <v>0.98977758221507117</v>
      </c>
    </row>
    <row r="698" spans="1:2" x14ac:dyDescent="0.25">
      <c r="A698">
        <v>2242</v>
      </c>
      <c r="B698">
        <f t="shared" ca="1" si="10"/>
        <v>5.5584616418323018E-2</v>
      </c>
    </row>
    <row r="699" spans="1:2" x14ac:dyDescent="0.25">
      <c r="A699">
        <v>2250</v>
      </c>
      <c r="B699">
        <f t="shared" ca="1" si="10"/>
        <v>0.26778856038640664</v>
      </c>
    </row>
    <row r="700" spans="1:2" x14ac:dyDescent="0.25">
      <c r="A700">
        <v>2253</v>
      </c>
      <c r="B700">
        <f t="shared" ca="1" si="10"/>
        <v>0.58251689464472167</v>
      </c>
    </row>
    <row r="701" spans="1:2" x14ac:dyDescent="0.25">
      <c r="A701">
        <v>2258</v>
      </c>
      <c r="B701">
        <f t="shared" ca="1" si="10"/>
        <v>0.59272396307961084</v>
      </c>
    </row>
    <row r="702" spans="1:2" x14ac:dyDescent="0.25">
      <c r="A702">
        <v>2259</v>
      </c>
      <c r="B702">
        <f t="shared" ca="1" si="10"/>
        <v>0.27002134159064028</v>
      </c>
    </row>
    <row r="703" spans="1:2" x14ac:dyDescent="0.25">
      <c r="A703">
        <v>2261</v>
      </c>
      <c r="B703">
        <f t="shared" ca="1" si="10"/>
        <v>0.9308886813513555</v>
      </c>
    </row>
    <row r="704" spans="1:2" x14ac:dyDescent="0.25">
      <c r="A704">
        <v>2264</v>
      </c>
      <c r="B704">
        <f t="shared" ca="1" si="10"/>
        <v>0.74802198246027019</v>
      </c>
    </row>
    <row r="705" spans="1:2" x14ac:dyDescent="0.25">
      <c r="A705">
        <v>2274</v>
      </c>
      <c r="B705">
        <f t="shared" ca="1" si="10"/>
        <v>0.29821006206194556</v>
      </c>
    </row>
    <row r="706" spans="1:2" x14ac:dyDescent="0.25">
      <c r="A706">
        <v>2282</v>
      </c>
      <c r="B706">
        <f t="shared" ca="1" si="10"/>
        <v>0.79015098819824636</v>
      </c>
    </row>
    <row r="707" spans="1:2" x14ac:dyDescent="0.25">
      <c r="A707">
        <v>2285</v>
      </c>
      <c r="B707">
        <f t="shared" ref="B707:B770" ca="1" si="11">RAND()</f>
        <v>0.93134858722177105</v>
      </c>
    </row>
    <row r="708" spans="1:2" x14ac:dyDescent="0.25">
      <c r="A708">
        <v>2287</v>
      </c>
      <c r="B708">
        <f t="shared" ca="1" si="11"/>
        <v>0.45836869904683297</v>
      </c>
    </row>
    <row r="709" spans="1:2" x14ac:dyDescent="0.25">
      <c r="A709">
        <v>2293</v>
      </c>
      <c r="B709">
        <f t="shared" ca="1" si="11"/>
        <v>0.99246668476907673</v>
      </c>
    </row>
    <row r="710" spans="1:2" x14ac:dyDescent="0.25">
      <c r="A710">
        <v>2301</v>
      </c>
      <c r="B710">
        <f t="shared" ca="1" si="11"/>
        <v>0.40932030675344999</v>
      </c>
    </row>
    <row r="711" spans="1:2" x14ac:dyDescent="0.25">
      <c r="A711">
        <v>2302</v>
      </c>
      <c r="B711">
        <f t="shared" ca="1" si="11"/>
        <v>0.19496062879508647</v>
      </c>
    </row>
    <row r="712" spans="1:2" x14ac:dyDescent="0.25">
      <c r="A712">
        <v>2303</v>
      </c>
      <c r="B712">
        <f t="shared" ca="1" si="11"/>
        <v>0.45636905109517656</v>
      </c>
    </row>
    <row r="713" spans="1:2" x14ac:dyDescent="0.25">
      <c r="A713">
        <v>2307</v>
      </c>
      <c r="B713">
        <f t="shared" ca="1" si="11"/>
        <v>0.25451770476908775</v>
      </c>
    </row>
    <row r="714" spans="1:2" x14ac:dyDescent="0.25">
      <c r="A714">
        <v>2308</v>
      </c>
      <c r="B714">
        <f t="shared" ca="1" si="11"/>
        <v>0.29583411770484824</v>
      </c>
    </row>
    <row r="715" spans="1:2" x14ac:dyDescent="0.25">
      <c r="A715">
        <v>2309</v>
      </c>
      <c r="B715">
        <f t="shared" ca="1" si="11"/>
        <v>0.62690890745067995</v>
      </c>
    </row>
    <row r="716" spans="1:2" x14ac:dyDescent="0.25">
      <c r="A716">
        <v>2312</v>
      </c>
      <c r="B716">
        <f t="shared" ca="1" si="11"/>
        <v>0.74509391835057137</v>
      </c>
    </row>
    <row r="717" spans="1:2" x14ac:dyDescent="0.25">
      <c r="A717">
        <v>2314</v>
      </c>
      <c r="B717">
        <f t="shared" ca="1" si="11"/>
        <v>0.33624904325688942</v>
      </c>
    </row>
    <row r="718" spans="1:2" x14ac:dyDescent="0.25">
      <c r="A718">
        <v>2319</v>
      </c>
      <c r="B718">
        <f t="shared" ca="1" si="11"/>
        <v>0.1633383949955709</v>
      </c>
    </row>
    <row r="719" spans="1:2" x14ac:dyDescent="0.25">
      <c r="A719">
        <v>2320</v>
      </c>
      <c r="B719">
        <f t="shared" ca="1" si="11"/>
        <v>0.50009386042940618</v>
      </c>
    </row>
    <row r="720" spans="1:2" x14ac:dyDescent="0.25">
      <c r="A720">
        <v>2322</v>
      </c>
      <c r="B720">
        <f t="shared" ca="1" si="11"/>
        <v>0.97935893632150495</v>
      </c>
    </row>
    <row r="721" spans="1:2" x14ac:dyDescent="0.25">
      <c r="A721">
        <v>2329</v>
      </c>
      <c r="B721">
        <f t="shared" ca="1" si="11"/>
        <v>0.34017952088762271</v>
      </c>
    </row>
    <row r="722" spans="1:2" x14ac:dyDescent="0.25">
      <c r="A722">
        <v>2331</v>
      </c>
      <c r="B722">
        <f t="shared" ca="1" si="11"/>
        <v>0.64395870259198651</v>
      </c>
    </row>
    <row r="723" spans="1:2" x14ac:dyDescent="0.25">
      <c r="A723">
        <v>2332</v>
      </c>
      <c r="B723">
        <f t="shared" ca="1" si="11"/>
        <v>4.9696728673351509E-2</v>
      </c>
    </row>
    <row r="724" spans="1:2" x14ac:dyDescent="0.25">
      <c r="A724">
        <v>2333</v>
      </c>
      <c r="B724">
        <f t="shared" ca="1" si="11"/>
        <v>0.36611309000879944</v>
      </c>
    </row>
    <row r="725" spans="1:2" x14ac:dyDescent="0.25">
      <c r="A725">
        <v>2336</v>
      </c>
      <c r="B725">
        <f t="shared" ca="1" si="11"/>
        <v>0.51418895520706431</v>
      </c>
    </row>
    <row r="726" spans="1:2" x14ac:dyDescent="0.25">
      <c r="A726">
        <v>2354</v>
      </c>
      <c r="B726">
        <f t="shared" ca="1" si="11"/>
        <v>0.29117374805891871</v>
      </c>
    </row>
    <row r="727" spans="1:2" x14ac:dyDescent="0.25">
      <c r="A727">
        <v>2355</v>
      </c>
      <c r="B727">
        <f t="shared" ca="1" si="11"/>
        <v>5.3759200850643341E-2</v>
      </c>
    </row>
    <row r="728" spans="1:2" x14ac:dyDescent="0.25">
      <c r="A728">
        <v>2356</v>
      </c>
      <c r="B728">
        <f t="shared" ca="1" si="11"/>
        <v>0.31310986753311831</v>
      </c>
    </row>
    <row r="729" spans="1:2" x14ac:dyDescent="0.25">
      <c r="A729">
        <v>2359</v>
      </c>
      <c r="B729">
        <f t="shared" ca="1" si="11"/>
        <v>0.1439969848257816</v>
      </c>
    </row>
    <row r="730" spans="1:2" x14ac:dyDescent="0.25">
      <c r="A730">
        <v>2360</v>
      </c>
      <c r="B730">
        <f t="shared" ca="1" si="11"/>
        <v>0.23496215894564421</v>
      </c>
    </row>
    <row r="731" spans="1:2" x14ac:dyDescent="0.25">
      <c r="A731">
        <v>2363</v>
      </c>
      <c r="B731">
        <f t="shared" ca="1" si="11"/>
        <v>0.17816290955613268</v>
      </c>
    </row>
    <row r="732" spans="1:2" x14ac:dyDescent="0.25">
      <c r="A732">
        <v>2365</v>
      </c>
      <c r="B732">
        <f t="shared" ca="1" si="11"/>
        <v>0.16047147933526851</v>
      </c>
    </row>
    <row r="733" spans="1:2" x14ac:dyDescent="0.25">
      <c r="A733">
        <v>2368</v>
      </c>
      <c r="B733">
        <f t="shared" ca="1" si="11"/>
        <v>0.2317710496826304</v>
      </c>
    </row>
    <row r="734" spans="1:2" x14ac:dyDescent="0.25">
      <c r="A734">
        <v>2372</v>
      </c>
      <c r="B734">
        <f t="shared" ca="1" si="11"/>
        <v>0.91026315193736973</v>
      </c>
    </row>
    <row r="735" spans="1:2" x14ac:dyDescent="0.25">
      <c r="A735">
        <v>2375</v>
      </c>
      <c r="B735">
        <f t="shared" ca="1" si="11"/>
        <v>0.41541645999153498</v>
      </c>
    </row>
    <row r="736" spans="1:2" x14ac:dyDescent="0.25">
      <c r="A736">
        <v>2378</v>
      </c>
      <c r="B736">
        <f t="shared" ca="1" si="11"/>
        <v>0.35453410073468361</v>
      </c>
    </row>
    <row r="737" spans="1:2" x14ac:dyDescent="0.25">
      <c r="A737">
        <v>2379</v>
      </c>
      <c r="B737">
        <f t="shared" ca="1" si="11"/>
        <v>5.3048470567755968E-2</v>
      </c>
    </row>
    <row r="738" spans="1:2" x14ac:dyDescent="0.25">
      <c r="A738">
        <v>2381</v>
      </c>
      <c r="B738">
        <f t="shared" ca="1" si="11"/>
        <v>0.67655046123882323</v>
      </c>
    </row>
    <row r="739" spans="1:2" x14ac:dyDescent="0.25">
      <c r="A739">
        <v>2384</v>
      </c>
      <c r="B739">
        <f t="shared" ca="1" si="11"/>
        <v>0.52066459206602866</v>
      </c>
    </row>
    <row r="740" spans="1:2" x14ac:dyDescent="0.25">
      <c r="A740">
        <v>2385</v>
      </c>
      <c r="B740">
        <f t="shared" ca="1" si="11"/>
        <v>0.6685359858195068</v>
      </c>
    </row>
    <row r="741" spans="1:2" x14ac:dyDescent="0.25">
      <c r="A741">
        <v>2387</v>
      </c>
      <c r="B741">
        <f t="shared" ca="1" si="11"/>
        <v>0.50830552330752421</v>
      </c>
    </row>
    <row r="742" spans="1:2" x14ac:dyDescent="0.25">
      <c r="A742">
        <v>2391</v>
      </c>
      <c r="B742">
        <f t="shared" ca="1" si="11"/>
        <v>0.80832831416248874</v>
      </c>
    </row>
    <row r="743" spans="1:2" x14ac:dyDescent="0.25">
      <c r="A743">
        <v>2398</v>
      </c>
      <c r="B743">
        <f t="shared" ca="1" si="11"/>
        <v>0.99647637155205615</v>
      </c>
    </row>
    <row r="744" spans="1:2" x14ac:dyDescent="0.25">
      <c r="A744">
        <v>2404</v>
      </c>
      <c r="B744">
        <f t="shared" ca="1" si="11"/>
        <v>0.63815029446289329</v>
      </c>
    </row>
    <row r="745" spans="1:2" x14ac:dyDescent="0.25">
      <c r="A745">
        <v>2405</v>
      </c>
      <c r="B745">
        <f t="shared" ca="1" si="11"/>
        <v>0.22290685327035897</v>
      </c>
    </row>
    <row r="746" spans="1:2" x14ac:dyDescent="0.25">
      <c r="A746">
        <v>2409</v>
      </c>
      <c r="B746">
        <f t="shared" ca="1" si="11"/>
        <v>0.72771384048575738</v>
      </c>
    </row>
    <row r="747" spans="1:2" x14ac:dyDescent="0.25">
      <c r="A747">
        <v>2417</v>
      </c>
      <c r="B747">
        <f t="shared" ca="1" si="11"/>
        <v>0.93956235324797399</v>
      </c>
    </row>
    <row r="748" spans="1:2" x14ac:dyDescent="0.25">
      <c r="A748">
        <v>2418</v>
      </c>
      <c r="B748">
        <f t="shared" ca="1" si="11"/>
        <v>4.0825913647694057E-2</v>
      </c>
    </row>
    <row r="749" spans="1:2" x14ac:dyDescent="0.25">
      <c r="A749">
        <v>2420</v>
      </c>
      <c r="B749">
        <f t="shared" ca="1" si="11"/>
        <v>0.63956224900549097</v>
      </c>
    </row>
    <row r="750" spans="1:2" x14ac:dyDescent="0.25">
      <c r="A750">
        <v>2425</v>
      </c>
      <c r="B750">
        <f t="shared" ca="1" si="11"/>
        <v>0.9594017964536441</v>
      </c>
    </row>
    <row r="751" spans="1:2" x14ac:dyDescent="0.25">
      <c r="A751">
        <v>2426</v>
      </c>
      <c r="B751">
        <f t="shared" ca="1" si="11"/>
        <v>0.55852536616428028</v>
      </c>
    </row>
    <row r="752" spans="1:2" x14ac:dyDescent="0.25">
      <c r="A752">
        <v>2428</v>
      </c>
      <c r="B752">
        <f t="shared" ca="1" si="11"/>
        <v>0.39022915737146679</v>
      </c>
    </row>
    <row r="753" spans="1:2" x14ac:dyDescent="0.25">
      <c r="A753">
        <v>2430</v>
      </c>
      <c r="B753">
        <f t="shared" ca="1" si="11"/>
        <v>0.93212687877113565</v>
      </c>
    </row>
    <row r="754" spans="1:2" x14ac:dyDescent="0.25">
      <c r="A754">
        <v>2434</v>
      </c>
      <c r="B754">
        <f t="shared" ca="1" si="11"/>
        <v>0.13713322503238567</v>
      </c>
    </row>
    <row r="755" spans="1:2" x14ac:dyDescent="0.25">
      <c r="A755">
        <v>2441</v>
      </c>
      <c r="B755">
        <f t="shared" ca="1" si="11"/>
        <v>0.24534539586052362</v>
      </c>
    </row>
    <row r="756" spans="1:2" x14ac:dyDescent="0.25">
      <c r="A756">
        <v>2443</v>
      </c>
      <c r="B756">
        <f t="shared" ca="1" si="11"/>
        <v>0.87211907175567593</v>
      </c>
    </row>
    <row r="757" spans="1:2" x14ac:dyDescent="0.25">
      <c r="A757">
        <v>2445</v>
      </c>
      <c r="B757">
        <f t="shared" ca="1" si="11"/>
        <v>0.74931822494057665</v>
      </c>
    </row>
    <row r="758" spans="1:2" x14ac:dyDescent="0.25">
      <c r="A758">
        <v>2446</v>
      </c>
      <c r="B758">
        <f t="shared" ca="1" si="11"/>
        <v>0.33806849005968287</v>
      </c>
    </row>
    <row r="759" spans="1:2" x14ac:dyDescent="0.25">
      <c r="A759">
        <v>2447</v>
      </c>
      <c r="B759">
        <f t="shared" ca="1" si="11"/>
        <v>3.9759304003943896E-2</v>
      </c>
    </row>
    <row r="760" spans="1:2" x14ac:dyDescent="0.25">
      <c r="A760">
        <v>2449</v>
      </c>
      <c r="B760">
        <f t="shared" ca="1" si="11"/>
        <v>0.64864734455671524</v>
      </c>
    </row>
    <row r="761" spans="1:2" x14ac:dyDescent="0.25">
      <c r="A761">
        <v>2453</v>
      </c>
      <c r="B761">
        <f t="shared" ca="1" si="11"/>
        <v>0.33792736439936044</v>
      </c>
    </row>
    <row r="762" spans="1:2" x14ac:dyDescent="0.25">
      <c r="A762">
        <v>2455</v>
      </c>
      <c r="B762">
        <f t="shared" ca="1" si="11"/>
        <v>0.86395015968472821</v>
      </c>
    </row>
    <row r="763" spans="1:2" x14ac:dyDescent="0.25">
      <c r="A763">
        <v>2456</v>
      </c>
      <c r="B763">
        <f t="shared" ca="1" si="11"/>
        <v>0.59646314831360825</v>
      </c>
    </row>
    <row r="764" spans="1:2" x14ac:dyDescent="0.25">
      <c r="A764">
        <v>2457</v>
      </c>
      <c r="B764">
        <f t="shared" ca="1" si="11"/>
        <v>0.14994506282046138</v>
      </c>
    </row>
    <row r="765" spans="1:2" x14ac:dyDescent="0.25">
      <c r="A765">
        <v>2459</v>
      </c>
      <c r="B765">
        <f t="shared" ca="1" si="11"/>
        <v>0.55684079239338358</v>
      </c>
    </row>
    <row r="766" spans="1:2" x14ac:dyDescent="0.25">
      <c r="A766">
        <v>2465</v>
      </c>
      <c r="B766">
        <f t="shared" ca="1" si="11"/>
        <v>0.39219895471892519</v>
      </c>
    </row>
    <row r="767" spans="1:2" x14ac:dyDescent="0.25">
      <c r="A767">
        <v>2467</v>
      </c>
      <c r="B767">
        <f t="shared" ca="1" si="11"/>
        <v>0.6325335838301066</v>
      </c>
    </row>
    <row r="768" spans="1:2" x14ac:dyDescent="0.25">
      <c r="A768">
        <v>2471</v>
      </c>
      <c r="B768">
        <f t="shared" ca="1" si="11"/>
        <v>0.38354959173199099</v>
      </c>
    </row>
    <row r="769" spans="1:2" x14ac:dyDescent="0.25">
      <c r="A769">
        <v>2475</v>
      </c>
      <c r="B769">
        <f t="shared" ca="1" si="11"/>
        <v>0.84471533975118063</v>
      </c>
    </row>
    <row r="770" spans="1:2" x14ac:dyDescent="0.25">
      <c r="A770">
        <v>2480</v>
      </c>
      <c r="B770">
        <f t="shared" ca="1" si="11"/>
        <v>0.438838837441756</v>
      </c>
    </row>
    <row r="771" spans="1:2" x14ac:dyDescent="0.25">
      <c r="A771">
        <v>2481</v>
      </c>
      <c r="B771">
        <f t="shared" ref="B771:B834" ca="1" si="12">RAND()</f>
        <v>0.31929774537627298</v>
      </c>
    </row>
    <row r="772" spans="1:2" x14ac:dyDescent="0.25">
      <c r="A772">
        <v>2487</v>
      </c>
      <c r="B772">
        <f t="shared" ca="1" si="12"/>
        <v>0.23537174839576402</v>
      </c>
    </row>
    <row r="773" spans="1:2" x14ac:dyDescent="0.25">
      <c r="A773">
        <v>2489</v>
      </c>
      <c r="B773">
        <f t="shared" ca="1" si="12"/>
        <v>0.42954617520240401</v>
      </c>
    </row>
    <row r="774" spans="1:2" x14ac:dyDescent="0.25">
      <c r="A774">
        <v>2490</v>
      </c>
      <c r="B774">
        <f t="shared" ca="1" si="12"/>
        <v>0.87660438300559096</v>
      </c>
    </row>
    <row r="775" spans="1:2" x14ac:dyDescent="0.25">
      <c r="A775">
        <v>2492</v>
      </c>
      <c r="B775">
        <f t="shared" ca="1" si="12"/>
        <v>9.8921964300632714E-2</v>
      </c>
    </row>
    <row r="776" spans="1:2" x14ac:dyDescent="0.25">
      <c r="A776">
        <v>2493</v>
      </c>
      <c r="B776">
        <f t="shared" ca="1" si="12"/>
        <v>0.18558274538664643</v>
      </c>
    </row>
    <row r="777" spans="1:2" x14ac:dyDescent="0.25">
      <c r="A777">
        <v>2497</v>
      </c>
      <c r="B777">
        <f t="shared" ca="1" si="12"/>
        <v>0.95716305642907606</v>
      </c>
    </row>
    <row r="778" spans="1:2" x14ac:dyDescent="0.25">
      <c r="A778">
        <v>2499</v>
      </c>
      <c r="B778">
        <f t="shared" ca="1" si="12"/>
        <v>0.81834094771945665</v>
      </c>
    </row>
    <row r="779" spans="1:2" x14ac:dyDescent="0.25">
      <c r="A779">
        <v>2503</v>
      </c>
      <c r="B779">
        <f t="shared" ca="1" si="12"/>
        <v>0.30669037092714013</v>
      </c>
    </row>
    <row r="780" spans="1:2" x14ac:dyDescent="0.25">
      <c r="A780">
        <v>2504</v>
      </c>
      <c r="B780">
        <f t="shared" ca="1" si="12"/>
        <v>0.31925854502912787</v>
      </c>
    </row>
    <row r="781" spans="1:2" x14ac:dyDescent="0.25">
      <c r="A781">
        <v>2505</v>
      </c>
      <c r="B781">
        <f t="shared" ca="1" si="12"/>
        <v>0.78673108765981081</v>
      </c>
    </row>
    <row r="782" spans="1:2" x14ac:dyDescent="0.25">
      <c r="A782">
        <v>2514</v>
      </c>
      <c r="B782">
        <f t="shared" ca="1" si="12"/>
        <v>0.48981160622546538</v>
      </c>
    </row>
    <row r="783" spans="1:2" x14ac:dyDescent="0.25">
      <c r="A783">
        <v>2515</v>
      </c>
      <c r="B783">
        <f t="shared" ca="1" si="12"/>
        <v>0.7195080446750316</v>
      </c>
    </row>
    <row r="784" spans="1:2" x14ac:dyDescent="0.25">
      <c r="A784">
        <v>2518</v>
      </c>
      <c r="B784">
        <f t="shared" ca="1" si="12"/>
        <v>0.40913475447846404</v>
      </c>
    </row>
    <row r="785" spans="1:2" x14ac:dyDescent="0.25">
      <c r="A785">
        <v>2523</v>
      </c>
      <c r="B785">
        <f t="shared" ca="1" si="12"/>
        <v>0.75693813903730611</v>
      </c>
    </row>
    <row r="786" spans="1:2" x14ac:dyDescent="0.25">
      <c r="A786">
        <v>2525</v>
      </c>
      <c r="B786">
        <f t="shared" ca="1" si="12"/>
        <v>0.45463450269700778</v>
      </c>
    </row>
    <row r="787" spans="1:2" x14ac:dyDescent="0.25">
      <c r="A787">
        <v>2528</v>
      </c>
      <c r="B787">
        <f t="shared" ca="1" si="12"/>
        <v>0.76500683101642131</v>
      </c>
    </row>
    <row r="788" spans="1:2" x14ac:dyDescent="0.25">
      <c r="A788">
        <v>2529</v>
      </c>
      <c r="B788">
        <f t="shared" ca="1" si="12"/>
        <v>0.27264266898323875</v>
      </c>
    </row>
    <row r="789" spans="1:2" x14ac:dyDescent="0.25">
      <c r="A789">
        <v>2530</v>
      </c>
      <c r="B789">
        <f t="shared" ca="1" si="12"/>
        <v>0.59956950749627425</v>
      </c>
    </row>
    <row r="790" spans="1:2" x14ac:dyDescent="0.25">
      <c r="A790">
        <v>2531</v>
      </c>
      <c r="B790">
        <f t="shared" ca="1" si="12"/>
        <v>0.57205365677938924</v>
      </c>
    </row>
    <row r="791" spans="1:2" x14ac:dyDescent="0.25">
      <c r="A791">
        <v>2533</v>
      </c>
      <c r="B791">
        <f t="shared" ca="1" si="12"/>
        <v>3.2498993616504657E-2</v>
      </c>
    </row>
    <row r="792" spans="1:2" x14ac:dyDescent="0.25">
      <c r="A792">
        <v>2534</v>
      </c>
      <c r="B792">
        <f t="shared" ca="1" si="12"/>
        <v>0.19995377124625047</v>
      </c>
    </row>
    <row r="793" spans="1:2" x14ac:dyDescent="0.25">
      <c r="A793">
        <v>2535</v>
      </c>
      <c r="B793">
        <f t="shared" ca="1" si="12"/>
        <v>0.31184070793709229</v>
      </c>
    </row>
    <row r="794" spans="1:2" x14ac:dyDescent="0.25">
      <c r="A794">
        <v>2536</v>
      </c>
      <c r="B794">
        <f t="shared" ca="1" si="12"/>
        <v>7.79708056354117E-2</v>
      </c>
    </row>
    <row r="795" spans="1:2" x14ac:dyDescent="0.25">
      <c r="A795">
        <v>2539</v>
      </c>
      <c r="B795">
        <f t="shared" ca="1" si="12"/>
        <v>0.96990283323735405</v>
      </c>
    </row>
    <row r="796" spans="1:2" x14ac:dyDescent="0.25">
      <c r="A796">
        <v>2540</v>
      </c>
      <c r="B796">
        <f t="shared" ca="1" si="12"/>
        <v>4.0876423143615948E-2</v>
      </c>
    </row>
    <row r="797" spans="1:2" x14ac:dyDescent="0.25">
      <c r="A797">
        <v>2543</v>
      </c>
      <c r="B797">
        <f t="shared" ca="1" si="12"/>
        <v>0.27495489069626089</v>
      </c>
    </row>
    <row r="798" spans="1:2" x14ac:dyDescent="0.25">
      <c r="A798">
        <v>2545</v>
      </c>
      <c r="B798">
        <f t="shared" ca="1" si="12"/>
        <v>0.46947775602634212</v>
      </c>
    </row>
    <row r="799" spans="1:2" x14ac:dyDescent="0.25">
      <c r="A799">
        <v>2554</v>
      </c>
      <c r="B799">
        <f t="shared" ca="1" si="12"/>
        <v>0.70444159659076466</v>
      </c>
    </row>
    <row r="800" spans="1:2" x14ac:dyDescent="0.25">
      <c r="A800">
        <v>2559</v>
      </c>
      <c r="B800">
        <f t="shared" ca="1" si="12"/>
        <v>0.14437031199109296</v>
      </c>
    </row>
    <row r="801" spans="1:2" x14ac:dyDescent="0.25">
      <c r="A801">
        <v>2565</v>
      </c>
      <c r="B801">
        <f t="shared" ca="1" si="12"/>
        <v>0.44164178164318302</v>
      </c>
    </row>
    <row r="802" spans="1:2" x14ac:dyDescent="0.25">
      <c r="A802">
        <v>2569</v>
      </c>
      <c r="B802">
        <f t="shared" ca="1" si="12"/>
        <v>0.76840103675772597</v>
      </c>
    </row>
    <row r="803" spans="1:2" x14ac:dyDescent="0.25">
      <c r="A803">
        <v>2570</v>
      </c>
      <c r="B803">
        <f t="shared" ca="1" si="12"/>
        <v>0.23938504459011289</v>
      </c>
    </row>
    <row r="804" spans="1:2" x14ac:dyDescent="0.25">
      <c r="A804">
        <v>2572</v>
      </c>
      <c r="B804">
        <f t="shared" ca="1" si="12"/>
        <v>0.4199066307406798</v>
      </c>
    </row>
    <row r="805" spans="1:2" x14ac:dyDescent="0.25">
      <c r="A805">
        <v>2573</v>
      </c>
      <c r="B805">
        <f t="shared" ca="1" si="12"/>
        <v>0.76451283794280411</v>
      </c>
    </row>
    <row r="806" spans="1:2" x14ac:dyDescent="0.25">
      <c r="A806">
        <v>2575</v>
      </c>
      <c r="B806">
        <f t="shared" ca="1" si="12"/>
        <v>0.64529197624029933</v>
      </c>
    </row>
    <row r="807" spans="1:2" x14ac:dyDescent="0.25">
      <c r="A807">
        <v>2576</v>
      </c>
      <c r="B807">
        <f t="shared" ca="1" si="12"/>
        <v>0.64622449864567499</v>
      </c>
    </row>
    <row r="808" spans="1:2" x14ac:dyDescent="0.25">
      <c r="A808">
        <v>2579</v>
      </c>
      <c r="B808">
        <f t="shared" ca="1" si="12"/>
        <v>0.37806652227474336</v>
      </c>
    </row>
    <row r="809" spans="1:2" x14ac:dyDescent="0.25">
      <c r="A809">
        <v>2580</v>
      </c>
      <c r="B809">
        <f t="shared" ca="1" si="12"/>
        <v>0.29095582801869591</v>
      </c>
    </row>
    <row r="810" spans="1:2" x14ac:dyDescent="0.25">
      <c r="A810">
        <v>2587</v>
      </c>
      <c r="B810">
        <f t="shared" ca="1" si="12"/>
        <v>0.62671183291586974</v>
      </c>
    </row>
    <row r="811" spans="1:2" x14ac:dyDescent="0.25">
      <c r="A811">
        <v>2591</v>
      </c>
      <c r="B811">
        <f t="shared" ca="1" si="12"/>
        <v>0.99125792622103792</v>
      </c>
    </row>
    <row r="812" spans="1:2" x14ac:dyDescent="0.25">
      <c r="A812">
        <v>2593</v>
      </c>
      <c r="B812">
        <f t="shared" ca="1" si="12"/>
        <v>4.2206537796858679E-2</v>
      </c>
    </row>
    <row r="813" spans="1:2" x14ac:dyDescent="0.25">
      <c r="A813">
        <v>2600</v>
      </c>
      <c r="B813">
        <f t="shared" ca="1" si="12"/>
        <v>0.99211123058821937</v>
      </c>
    </row>
    <row r="814" spans="1:2" x14ac:dyDescent="0.25">
      <c r="A814">
        <v>2601</v>
      </c>
      <c r="B814">
        <f t="shared" ca="1" si="12"/>
        <v>0.98344465009178705</v>
      </c>
    </row>
    <row r="815" spans="1:2" x14ac:dyDescent="0.25">
      <c r="A815">
        <v>2604</v>
      </c>
      <c r="B815">
        <f t="shared" ca="1" si="12"/>
        <v>4.2419085445436711E-2</v>
      </c>
    </row>
    <row r="816" spans="1:2" x14ac:dyDescent="0.25">
      <c r="A816">
        <v>2606</v>
      </c>
      <c r="B816">
        <f t="shared" ca="1" si="12"/>
        <v>0.73727864746756244</v>
      </c>
    </row>
    <row r="817" spans="1:2" x14ac:dyDescent="0.25">
      <c r="A817">
        <v>2607</v>
      </c>
      <c r="B817">
        <f t="shared" ca="1" si="12"/>
        <v>0.54340484320599436</v>
      </c>
    </row>
    <row r="818" spans="1:2" x14ac:dyDescent="0.25">
      <c r="A818">
        <v>2611</v>
      </c>
      <c r="B818">
        <f t="shared" ca="1" si="12"/>
        <v>0.24224159768547815</v>
      </c>
    </row>
    <row r="819" spans="1:2" x14ac:dyDescent="0.25">
      <c r="A819">
        <v>2614</v>
      </c>
      <c r="B819">
        <f t="shared" ca="1" si="12"/>
        <v>0.19580130048232469</v>
      </c>
    </row>
    <row r="820" spans="1:2" x14ac:dyDescent="0.25">
      <c r="A820">
        <v>2616</v>
      </c>
      <c r="B820">
        <f t="shared" ca="1" si="12"/>
        <v>0.11172599427559449</v>
      </c>
    </row>
    <row r="821" spans="1:2" x14ac:dyDescent="0.25">
      <c r="A821">
        <v>2618</v>
      </c>
      <c r="B821">
        <f t="shared" ca="1" si="12"/>
        <v>0.99835950487934777</v>
      </c>
    </row>
    <row r="822" spans="1:2" x14ac:dyDescent="0.25">
      <c r="A822">
        <v>2619</v>
      </c>
      <c r="B822">
        <f t="shared" ca="1" si="12"/>
        <v>9.5609745155943116E-2</v>
      </c>
    </row>
    <row r="823" spans="1:2" x14ac:dyDescent="0.25">
      <c r="A823">
        <v>2621</v>
      </c>
      <c r="B823">
        <f t="shared" ca="1" si="12"/>
        <v>0.39224260533985844</v>
      </c>
    </row>
    <row r="824" spans="1:2" x14ac:dyDescent="0.25">
      <c r="A824">
        <v>2625</v>
      </c>
      <c r="B824">
        <f t="shared" ca="1" si="12"/>
        <v>0.49799373616285358</v>
      </c>
    </row>
    <row r="825" spans="1:2" x14ac:dyDescent="0.25">
      <c r="A825">
        <v>2630</v>
      </c>
      <c r="B825">
        <f t="shared" ca="1" si="12"/>
        <v>3.9755911667441746E-3</v>
      </c>
    </row>
    <row r="826" spans="1:2" x14ac:dyDescent="0.25">
      <c r="A826">
        <v>2637</v>
      </c>
      <c r="B826">
        <f t="shared" ca="1" si="12"/>
        <v>4.899213133788205E-2</v>
      </c>
    </row>
    <row r="827" spans="1:2" x14ac:dyDescent="0.25">
      <c r="A827">
        <v>2642</v>
      </c>
      <c r="B827">
        <f t="shared" ca="1" si="12"/>
        <v>0.28253723393275221</v>
      </c>
    </row>
    <row r="828" spans="1:2" x14ac:dyDescent="0.25">
      <c r="A828">
        <v>2645</v>
      </c>
      <c r="B828">
        <f t="shared" ca="1" si="12"/>
        <v>0.32437371113169944</v>
      </c>
    </row>
    <row r="829" spans="1:2" x14ac:dyDescent="0.25">
      <c r="A829">
        <v>2646</v>
      </c>
      <c r="B829">
        <f t="shared" ca="1" si="12"/>
        <v>0.28263347627955293</v>
      </c>
    </row>
    <row r="830" spans="1:2" x14ac:dyDescent="0.25">
      <c r="A830">
        <v>2653</v>
      </c>
      <c r="B830">
        <f t="shared" ca="1" si="12"/>
        <v>0.87016444548780569</v>
      </c>
    </row>
    <row r="831" spans="1:2" x14ac:dyDescent="0.25">
      <c r="A831">
        <v>2654</v>
      </c>
      <c r="B831">
        <f t="shared" ca="1" si="12"/>
        <v>5.5939181722047482E-2</v>
      </c>
    </row>
    <row r="832" spans="1:2" x14ac:dyDescent="0.25">
      <c r="A832">
        <v>2665</v>
      </c>
      <c r="B832">
        <f t="shared" ca="1" si="12"/>
        <v>0.47306512942437029</v>
      </c>
    </row>
    <row r="833" spans="1:2" x14ac:dyDescent="0.25">
      <c r="A833">
        <v>2671</v>
      </c>
      <c r="B833">
        <f t="shared" ca="1" si="12"/>
        <v>0.39000353062760407</v>
      </c>
    </row>
    <row r="834" spans="1:2" x14ac:dyDescent="0.25">
      <c r="A834">
        <v>2672</v>
      </c>
      <c r="B834">
        <f t="shared" ca="1" si="12"/>
        <v>0.2307855146350416</v>
      </c>
    </row>
    <row r="835" spans="1:2" x14ac:dyDescent="0.25">
      <c r="A835">
        <v>2674</v>
      </c>
      <c r="B835">
        <f t="shared" ref="B835:B898" ca="1" si="13">RAND()</f>
        <v>0.24670204469998214</v>
      </c>
    </row>
    <row r="836" spans="1:2" x14ac:dyDescent="0.25">
      <c r="A836">
        <v>2675</v>
      </c>
      <c r="B836">
        <f t="shared" ca="1" si="13"/>
        <v>0.51222408836047228</v>
      </c>
    </row>
    <row r="837" spans="1:2" x14ac:dyDescent="0.25">
      <c r="A837">
        <v>2676</v>
      </c>
      <c r="B837">
        <f t="shared" ca="1" si="13"/>
        <v>0.56575907315806162</v>
      </c>
    </row>
    <row r="838" spans="1:2" x14ac:dyDescent="0.25">
      <c r="A838">
        <v>2679</v>
      </c>
      <c r="B838">
        <f t="shared" ca="1" si="13"/>
        <v>0.58568050331962851</v>
      </c>
    </row>
    <row r="839" spans="1:2" x14ac:dyDescent="0.25">
      <c r="A839">
        <v>2683</v>
      </c>
      <c r="B839">
        <f t="shared" ca="1" si="13"/>
        <v>0.59394471879576061</v>
      </c>
    </row>
    <row r="840" spans="1:2" x14ac:dyDescent="0.25">
      <c r="A840">
        <v>2684</v>
      </c>
      <c r="B840">
        <f t="shared" ca="1" si="13"/>
        <v>0.56165479816043196</v>
      </c>
    </row>
    <row r="841" spans="1:2" x14ac:dyDescent="0.25">
      <c r="A841">
        <v>2698</v>
      </c>
      <c r="B841">
        <f t="shared" ca="1" si="13"/>
        <v>0.80270068585838861</v>
      </c>
    </row>
    <row r="842" spans="1:2" x14ac:dyDescent="0.25">
      <c r="A842">
        <v>2708</v>
      </c>
      <c r="B842">
        <f t="shared" ca="1" si="13"/>
        <v>0.14064869365969923</v>
      </c>
    </row>
    <row r="843" spans="1:2" x14ac:dyDescent="0.25">
      <c r="A843">
        <v>2712</v>
      </c>
      <c r="B843">
        <f t="shared" ca="1" si="13"/>
        <v>0.98056358100571195</v>
      </c>
    </row>
    <row r="844" spans="1:2" x14ac:dyDescent="0.25">
      <c r="A844">
        <v>2716</v>
      </c>
      <c r="B844">
        <f t="shared" ca="1" si="13"/>
        <v>3.2327802337801415E-2</v>
      </c>
    </row>
    <row r="845" spans="1:2" x14ac:dyDescent="0.25">
      <c r="A845">
        <v>2719</v>
      </c>
      <c r="B845">
        <f t="shared" ca="1" si="13"/>
        <v>0.55442379073756953</v>
      </c>
    </row>
    <row r="846" spans="1:2" x14ac:dyDescent="0.25">
      <c r="A846">
        <v>2720</v>
      </c>
      <c r="B846">
        <f t="shared" ca="1" si="13"/>
        <v>6.1213944225134931E-2</v>
      </c>
    </row>
    <row r="847" spans="1:2" x14ac:dyDescent="0.25">
      <c r="A847">
        <v>2723</v>
      </c>
      <c r="B847">
        <f t="shared" ca="1" si="13"/>
        <v>5.3158272386070071E-2</v>
      </c>
    </row>
    <row r="848" spans="1:2" x14ac:dyDescent="0.25">
      <c r="A848">
        <v>2724</v>
      </c>
      <c r="B848">
        <f t="shared" ca="1" si="13"/>
        <v>0.38318632542486286</v>
      </c>
    </row>
    <row r="849" spans="1:2" x14ac:dyDescent="0.25">
      <c r="A849">
        <v>2726</v>
      </c>
      <c r="B849">
        <f t="shared" ca="1" si="13"/>
        <v>0.23149193425163384</v>
      </c>
    </row>
    <row r="850" spans="1:2" x14ac:dyDescent="0.25">
      <c r="A850">
        <v>2728</v>
      </c>
      <c r="B850">
        <f t="shared" ca="1" si="13"/>
        <v>0.74662632199506829</v>
      </c>
    </row>
    <row r="851" spans="1:2" x14ac:dyDescent="0.25">
      <c r="A851">
        <v>2729</v>
      </c>
      <c r="B851">
        <f t="shared" ca="1" si="13"/>
        <v>0.68184922626336697</v>
      </c>
    </row>
    <row r="852" spans="1:2" x14ac:dyDescent="0.25">
      <c r="A852">
        <v>2741</v>
      </c>
      <c r="B852">
        <f t="shared" ca="1" si="13"/>
        <v>0.1711002599633954</v>
      </c>
    </row>
    <row r="853" spans="1:2" x14ac:dyDescent="0.25">
      <c r="A853">
        <v>2744</v>
      </c>
      <c r="B853">
        <f t="shared" ca="1" si="13"/>
        <v>0.52054221415251611</v>
      </c>
    </row>
    <row r="854" spans="1:2" x14ac:dyDescent="0.25">
      <c r="A854">
        <v>2748</v>
      </c>
      <c r="B854">
        <f t="shared" ca="1" si="13"/>
        <v>0.1389006359667464</v>
      </c>
    </row>
    <row r="855" spans="1:2" x14ac:dyDescent="0.25">
      <c r="A855">
        <v>2749</v>
      </c>
      <c r="B855">
        <f t="shared" ca="1" si="13"/>
        <v>0.98262914321455364</v>
      </c>
    </row>
    <row r="856" spans="1:2" x14ac:dyDescent="0.25">
      <c r="A856">
        <v>2751</v>
      </c>
      <c r="B856">
        <f t="shared" ca="1" si="13"/>
        <v>0.10808017987394358</v>
      </c>
    </row>
    <row r="857" spans="1:2" x14ac:dyDescent="0.25">
      <c r="A857">
        <v>2765</v>
      </c>
      <c r="B857">
        <f t="shared" ca="1" si="13"/>
        <v>0.94199497977408719</v>
      </c>
    </row>
    <row r="858" spans="1:2" x14ac:dyDescent="0.25">
      <c r="A858">
        <v>2778</v>
      </c>
      <c r="B858">
        <f t="shared" ca="1" si="13"/>
        <v>0.46847923526257995</v>
      </c>
    </row>
    <row r="859" spans="1:2" x14ac:dyDescent="0.25">
      <c r="A859">
        <v>2785</v>
      </c>
      <c r="B859">
        <f t="shared" ca="1" si="13"/>
        <v>0.64795866751808184</v>
      </c>
    </row>
    <row r="860" spans="1:2" x14ac:dyDescent="0.25">
      <c r="A860">
        <v>2787</v>
      </c>
      <c r="B860">
        <f t="shared" ca="1" si="13"/>
        <v>0.37210552709020417</v>
      </c>
    </row>
    <row r="861" spans="1:2" x14ac:dyDescent="0.25">
      <c r="A861">
        <v>2790</v>
      </c>
      <c r="B861">
        <f t="shared" ca="1" si="13"/>
        <v>0.88301890580091236</v>
      </c>
    </row>
    <row r="862" spans="1:2" x14ac:dyDescent="0.25">
      <c r="A862">
        <v>2791</v>
      </c>
      <c r="B862">
        <f t="shared" ca="1" si="13"/>
        <v>3.2117667681010875E-2</v>
      </c>
    </row>
    <row r="863" spans="1:2" x14ac:dyDescent="0.25">
      <c r="A863">
        <v>2794</v>
      </c>
      <c r="B863">
        <f t="shared" ca="1" si="13"/>
        <v>0.56855505773199555</v>
      </c>
    </row>
    <row r="864" spans="1:2" x14ac:dyDescent="0.25">
      <c r="A864">
        <v>2796</v>
      </c>
      <c r="B864">
        <f t="shared" ca="1" si="13"/>
        <v>0.58806685988705121</v>
      </c>
    </row>
    <row r="865" spans="1:2" x14ac:dyDescent="0.25">
      <c r="A865">
        <v>2801</v>
      </c>
      <c r="B865">
        <f t="shared" ca="1" si="13"/>
        <v>0.56085623310165611</v>
      </c>
    </row>
    <row r="866" spans="1:2" x14ac:dyDescent="0.25">
      <c r="A866">
        <v>2804</v>
      </c>
      <c r="B866">
        <f t="shared" ca="1" si="13"/>
        <v>0.17982689001889962</v>
      </c>
    </row>
    <row r="867" spans="1:2" x14ac:dyDescent="0.25">
      <c r="A867">
        <v>2805</v>
      </c>
      <c r="B867">
        <f t="shared" ca="1" si="13"/>
        <v>0.63822327416144098</v>
      </c>
    </row>
    <row r="868" spans="1:2" x14ac:dyDescent="0.25">
      <c r="A868">
        <v>2807</v>
      </c>
      <c r="B868">
        <f t="shared" ca="1" si="13"/>
        <v>0.68371261183996557</v>
      </c>
    </row>
    <row r="869" spans="1:2" x14ac:dyDescent="0.25">
      <c r="A869">
        <v>2810</v>
      </c>
      <c r="B869">
        <f t="shared" ca="1" si="13"/>
        <v>0.1384999588466389</v>
      </c>
    </row>
    <row r="870" spans="1:2" x14ac:dyDescent="0.25">
      <c r="A870">
        <v>2812</v>
      </c>
      <c r="B870">
        <f t="shared" ca="1" si="13"/>
        <v>0.32473166986173529</v>
      </c>
    </row>
    <row r="871" spans="1:2" x14ac:dyDescent="0.25">
      <c r="A871">
        <v>2814</v>
      </c>
      <c r="B871">
        <f t="shared" ca="1" si="13"/>
        <v>0.93625516696333244</v>
      </c>
    </row>
    <row r="872" spans="1:2" x14ac:dyDescent="0.25">
      <c r="A872">
        <v>2817</v>
      </c>
      <c r="B872">
        <f t="shared" ca="1" si="13"/>
        <v>0.73699752645054495</v>
      </c>
    </row>
    <row r="873" spans="1:2" x14ac:dyDescent="0.25">
      <c r="A873">
        <v>2818</v>
      </c>
      <c r="B873">
        <f t="shared" ca="1" si="13"/>
        <v>0.91816039839338348</v>
      </c>
    </row>
    <row r="874" spans="1:2" x14ac:dyDescent="0.25">
      <c r="A874">
        <v>2837</v>
      </c>
      <c r="B874">
        <f t="shared" ca="1" si="13"/>
        <v>0.49793338086786942</v>
      </c>
    </row>
    <row r="875" spans="1:2" x14ac:dyDescent="0.25">
      <c r="A875">
        <v>2839</v>
      </c>
      <c r="B875">
        <f t="shared" ca="1" si="13"/>
        <v>0.46814534153453824</v>
      </c>
    </row>
    <row r="876" spans="1:2" x14ac:dyDescent="0.25">
      <c r="A876">
        <v>2840</v>
      </c>
      <c r="B876">
        <f t="shared" ca="1" si="13"/>
        <v>0.87976999674199008</v>
      </c>
    </row>
    <row r="877" spans="1:2" x14ac:dyDescent="0.25">
      <c r="A877">
        <v>2843</v>
      </c>
      <c r="B877">
        <f t="shared" ca="1" si="13"/>
        <v>5.8214073243798459E-2</v>
      </c>
    </row>
    <row r="878" spans="1:2" x14ac:dyDescent="0.25">
      <c r="A878">
        <v>2851</v>
      </c>
      <c r="B878">
        <f t="shared" ca="1" si="13"/>
        <v>0.69789212396490086</v>
      </c>
    </row>
    <row r="879" spans="1:2" x14ac:dyDescent="0.25">
      <c r="A879">
        <v>2852</v>
      </c>
      <c r="B879">
        <f t="shared" ca="1" si="13"/>
        <v>0.33352009546162287</v>
      </c>
    </row>
    <row r="880" spans="1:2" x14ac:dyDescent="0.25">
      <c r="A880">
        <v>2856</v>
      </c>
      <c r="B880">
        <f t="shared" ca="1" si="13"/>
        <v>2.7831256546420047E-2</v>
      </c>
    </row>
    <row r="881" spans="1:2" x14ac:dyDescent="0.25">
      <c r="A881">
        <v>2858</v>
      </c>
      <c r="B881">
        <f t="shared" ca="1" si="13"/>
        <v>0.92318022612150652</v>
      </c>
    </row>
    <row r="882" spans="1:2" x14ac:dyDescent="0.25">
      <c r="A882">
        <v>2859</v>
      </c>
      <c r="B882">
        <f t="shared" ca="1" si="13"/>
        <v>0.90503197183015394</v>
      </c>
    </row>
    <row r="883" spans="1:2" x14ac:dyDescent="0.25">
      <c r="A883">
        <v>2860</v>
      </c>
      <c r="B883">
        <f t="shared" ca="1" si="13"/>
        <v>0.67752132673316245</v>
      </c>
    </row>
    <row r="884" spans="1:2" x14ac:dyDescent="0.25">
      <c r="A884">
        <v>2862</v>
      </c>
      <c r="B884">
        <f t="shared" ca="1" si="13"/>
        <v>0.31530249595676929</v>
      </c>
    </row>
    <row r="885" spans="1:2" x14ac:dyDescent="0.25">
      <c r="A885">
        <v>2868</v>
      </c>
      <c r="B885">
        <f t="shared" ca="1" si="13"/>
        <v>0.8547414040155572</v>
      </c>
    </row>
    <row r="886" spans="1:2" x14ac:dyDescent="0.25">
      <c r="A886">
        <v>2880</v>
      </c>
      <c r="B886">
        <f t="shared" ca="1" si="13"/>
        <v>0.86533831091260072</v>
      </c>
    </row>
    <row r="887" spans="1:2" x14ac:dyDescent="0.25">
      <c r="A887">
        <v>2881</v>
      </c>
      <c r="B887">
        <f t="shared" ca="1" si="13"/>
        <v>4.1652158617624835E-2</v>
      </c>
    </row>
    <row r="888" spans="1:2" x14ac:dyDescent="0.25">
      <c r="A888">
        <v>2882</v>
      </c>
      <c r="B888">
        <f t="shared" ca="1" si="13"/>
        <v>0.89265126510153725</v>
      </c>
    </row>
    <row r="889" spans="1:2" x14ac:dyDescent="0.25">
      <c r="A889">
        <v>2884</v>
      </c>
      <c r="B889">
        <f t="shared" ca="1" si="13"/>
        <v>0.24345067893767158</v>
      </c>
    </row>
    <row r="890" spans="1:2" x14ac:dyDescent="0.25">
      <c r="A890">
        <v>2888</v>
      </c>
      <c r="B890">
        <f t="shared" ca="1" si="13"/>
        <v>0.94725808068572959</v>
      </c>
    </row>
    <row r="891" spans="1:2" x14ac:dyDescent="0.25">
      <c r="A891">
        <v>2889</v>
      </c>
      <c r="B891">
        <f t="shared" ca="1" si="13"/>
        <v>0.66794912049967137</v>
      </c>
    </row>
    <row r="892" spans="1:2" x14ac:dyDescent="0.25">
      <c r="A892">
        <v>2890</v>
      </c>
      <c r="B892">
        <f t="shared" ca="1" si="13"/>
        <v>0.12296278913574188</v>
      </c>
    </row>
    <row r="893" spans="1:2" x14ac:dyDescent="0.25">
      <c r="A893">
        <v>2892</v>
      </c>
      <c r="B893">
        <f t="shared" ca="1" si="13"/>
        <v>0.4218996862705886</v>
      </c>
    </row>
    <row r="894" spans="1:2" x14ac:dyDescent="0.25">
      <c r="A894">
        <v>2901</v>
      </c>
      <c r="B894">
        <f t="shared" ca="1" si="13"/>
        <v>0.80732068044479821</v>
      </c>
    </row>
    <row r="895" spans="1:2" x14ac:dyDescent="0.25">
      <c r="A895">
        <v>2904</v>
      </c>
      <c r="B895">
        <f t="shared" ca="1" si="13"/>
        <v>0.53973404381412882</v>
      </c>
    </row>
    <row r="896" spans="1:2" x14ac:dyDescent="0.25">
      <c r="A896">
        <v>2905</v>
      </c>
      <c r="B896">
        <f t="shared" ca="1" si="13"/>
        <v>0.16160454191479812</v>
      </c>
    </row>
    <row r="897" spans="1:2" x14ac:dyDescent="0.25">
      <c r="A897">
        <v>2907</v>
      </c>
      <c r="B897">
        <f t="shared" ca="1" si="13"/>
        <v>0.63605090750327853</v>
      </c>
    </row>
    <row r="898" spans="1:2" x14ac:dyDescent="0.25">
      <c r="A898">
        <v>2911</v>
      </c>
      <c r="B898">
        <f t="shared" ca="1" si="13"/>
        <v>0.81942202332039638</v>
      </c>
    </row>
    <row r="899" spans="1:2" x14ac:dyDescent="0.25">
      <c r="A899">
        <v>2912</v>
      </c>
      <c r="B899">
        <f t="shared" ref="B899:B962" ca="1" si="14">RAND()</f>
        <v>0.47403932313158292</v>
      </c>
    </row>
    <row r="900" spans="1:2" x14ac:dyDescent="0.25">
      <c r="A900">
        <v>2913</v>
      </c>
      <c r="B900">
        <f t="shared" ca="1" si="14"/>
        <v>0.68177252824740053</v>
      </c>
    </row>
    <row r="901" spans="1:2" x14ac:dyDescent="0.25">
      <c r="A901">
        <v>2918</v>
      </c>
      <c r="B901">
        <f t="shared" ca="1" si="14"/>
        <v>0.39479976486199164</v>
      </c>
    </row>
    <row r="902" spans="1:2" x14ac:dyDescent="0.25">
      <c r="A902">
        <v>2919</v>
      </c>
      <c r="B902">
        <f t="shared" ca="1" si="14"/>
        <v>0.87268613707001608</v>
      </c>
    </row>
    <row r="903" spans="1:2" x14ac:dyDescent="0.25">
      <c r="A903">
        <v>2923</v>
      </c>
      <c r="B903">
        <f t="shared" ca="1" si="14"/>
        <v>0.50504477126975078</v>
      </c>
    </row>
    <row r="904" spans="1:2" x14ac:dyDescent="0.25">
      <c r="A904">
        <v>2926</v>
      </c>
      <c r="B904">
        <f t="shared" ca="1" si="14"/>
        <v>5.3600440779323688E-2</v>
      </c>
    </row>
    <row r="905" spans="1:2" x14ac:dyDescent="0.25">
      <c r="A905">
        <v>2927</v>
      </c>
      <c r="B905">
        <f t="shared" ca="1" si="14"/>
        <v>8.0531474749193643E-2</v>
      </c>
    </row>
    <row r="906" spans="1:2" x14ac:dyDescent="0.25">
      <c r="A906">
        <v>2932</v>
      </c>
      <c r="B906">
        <f t="shared" ca="1" si="14"/>
        <v>0.40317877444122174</v>
      </c>
    </row>
    <row r="907" spans="1:2" x14ac:dyDescent="0.25">
      <c r="A907">
        <v>2935</v>
      </c>
      <c r="B907">
        <f t="shared" ca="1" si="14"/>
        <v>0.13089965266467685</v>
      </c>
    </row>
    <row r="908" spans="1:2" x14ac:dyDescent="0.25">
      <c r="A908">
        <v>2938</v>
      </c>
      <c r="B908">
        <f t="shared" ca="1" si="14"/>
        <v>3.1901497606800722E-2</v>
      </c>
    </row>
    <row r="909" spans="1:2" x14ac:dyDescent="0.25">
      <c r="A909">
        <v>2943</v>
      </c>
      <c r="B909">
        <f t="shared" ca="1" si="14"/>
        <v>0.7539930232031663</v>
      </c>
    </row>
    <row r="910" spans="1:2" x14ac:dyDescent="0.25">
      <c r="A910">
        <v>2951</v>
      </c>
      <c r="B910">
        <f t="shared" ca="1" si="14"/>
        <v>0.50269446973370924</v>
      </c>
    </row>
    <row r="911" spans="1:2" x14ac:dyDescent="0.25">
      <c r="A911">
        <v>2952</v>
      </c>
      <c r="B911">
        <f t="shared" ca="1" si="14"/>
        <v>0.29941030424394199</v>
      </c>
    </row>
    <row r="912" spans="1:2" x14ac:dyDescent="0.25">
      <c r="A912">
        <v>2953</v>
      </c>
      <c r="B912">
        <f t="shared" ca="1" si="14"/>
        <v>0.72126310852368891</v>
      </c>
    </row>
    <row r="913" spans="1:2" x14ac:dyDescent="0.25">
      <c r="A913">
        <v>2957</v>
      </c>
      <c r="B913">
        <f t="shared" ca="1" si="14"/>
        <v>1.2681639140178724E-2</v>
      </c>
    </row>
    <row r="914" spans="1:2" x14ac:dyDescent="0.25">
      <c r="A914">
        <v>2963</v>
      </c>
      <c r="B914">
        <f t="shared" ca="1" si="14"/>
        <v>0.96240854726166658</v>
      </c>
    </row>
    <row r="915" spans="1:2" x14ac:dyDescent="0.25">
      <c r="A915">
        <v>2967</v>
      </c>
      <c r="B915">
        <f t="shared" ca="1" si="14"/>
        <v>0.35863790938662277</v>
      </c>
    </row>
    <row r="916" spans="1:2" x14ac:dyDescent="0.25">
      <c r="A916">
        <v>2968</v>
      </c>
      <c r="B916">
        <f t="shared" ca="1" si="14"/>
        <v>0.4149281148104812</v>
      </c>
    </row>
    <row r="917" spans="1:2" x14ac:dyDescent="0.25">
      <c r="A917">
        <v>2977</v>
      </c>
      <c r="B917">
        <f t="shared" ca="1" si="14"/>
        <v>0.13059392631626121</v>
      </c>
    </row>
    <row r="918" spans="1:2" x14ac:dyDescent="0.25">
      <c r="A918">
        <v>2978</v>
      </c>
      <c r="B918">
        <f t="shared" ca="1" si="14"/>
        <v>0.84957889438080536</v>
      </c>
    </row>
    <row r="919" spans="1:2" x14ac:dyDescent="0.25">
      <c r="A919">
        <v>2980</v>
      </c>
      <c r="B919">
        <f t="shared" ca="1" si="14"/>
        <v>0.59164211376013676</v>
      </c>
    </row>
    <row r="920" spans="1:2" x14ac:dyDescent="0.25">
      <c r="A920">
        <v>2990</v>
      </c>
      <c r="B920">
        <f t="shared" ca="1" si="14"/>
        <v>0.3729456369770312</v>
      </c>
    </row>
    <row r="921" spans="1:2" x14ac:dyDescent="0.25">
      <c r="A921">
        <v>2991</v>
      </c>
      <c r="B921">
        <f t="shared" ca="1" si="14"/>
        <v>0.3971257678132275</v>
      </c>
    </row>
    <row r="922" spans="1:2" x14ac:dyDescent="0.25">
      <c r="A922">
        <v>2992</v>
      </c>
      <c r="B922">
        <f t="shared" ca="1" si="14"/>
        <v>0.989365105166647</v>
      </c>
    </row>
    <row r="923" spans="1:2" x14ac:dyDescent="0.25">
      <c r="A923">
        <v>2994</v>
      </c>
      <c r="B923">
        <f t="shared" ca="1" si="14"/>
        <v>0.96724959433295743</v>
      </c>
    </row>
    <row r="924" spans="1:2" x14ac:dyDescent="0.25">
      <c r="A924">
        <v>2997</v>
      </c>
      <c r="B924">
        <f t="shared" ca="1" si="14"/>
        <v>0.1338483735156365</v>
      </c>
    </row>
    <row r="925" spans="1:2" x14ac:dyDescent="0.25">
      <c r="A925">
        <v>2999</v>
      </c>
      <c r="B925">
        <f t="shared" ca="1" si="14"/>
        <v>0.31438203344032734</v>
      </c>
    </row>
    <row r="926" spans="1:2" x14ac:dyDescent="0.25">
      <c r="A926">
        <v>3001</v>
      </c>
      <c r="B926">
        <f t="shared" ca="1" si="14"/>
        <v>0.8574156107132479</v>
      </c>
    </row>
    <row r="927" spans="1:2" x14ac:dyDescent="0.25">
      <c r="A927">
        <v>3005</v>
      </c>
      <c r="B927">
        <f t="shared" ca="1" si="14"/>
        <v>0.91575980226645759</v>
      </c>
    </row>
    <row r="928" spans="1:2" x14ac:dyDescent="0.25">
      <c r="A928">
        <v>3007</v>
      </c>
      <c r="B928">
        <f t="shared" ca="1" si="14"/>
        <v>0.81305197278943742</v>
      </c>
    </row>
    <row r="929" spans="1:2" x14ac:dyDescent="0.25">
      <c r="A929">
        <v>3009</v>
      </c>
      <c r="B929">
        <f t="shared" ca="1" si="14"/>
        <v>0.5485842166325543</v>
      </c>
    </row>
    <row r="930" spans="1:2" x14ac:dyDescent="0.25">
      <c r="A930">
        <v>3020</v>
      </c>
      <c r="B930">
        <f t="shared" ca="1" si="14"/>
        <v>0.23553375077351579</v>
      </c>
    </row>
    <row r="931" spans="1:2" x14ac:dyDescent="0.25">
      <c r="A931">
        <v>3021</v>
      </c>
      <c r="B931">
        <f t="shared" ca="1" si="14"/>
        <v>0.78461158842835255</v>
      </c>
    </row>
    <row r="932" spans="1:2" x14ac:dyDescent="0.25">
      <c r="A932">
        <v>3025</v>
      </c>
      <c r="B932">
        <f t="shared" ca="1" si="14"/>
        <v>0.72198767108691586</v>
      </c>
    </row>
    <row r="933" spans="1:2" x14ac:dyDescent="0.25">
      <c r="A933">
        <v>3027</v>
      </c>
      <c r="B933">
        <f t="shared" ca="1" si="14"/>
        <v>0.45926253660016803</v>
      </c>
    </row>
    <row r="934" spans="1:2" x14ac:dyDescent="0.25">
      <c r="A934">
        <v>3035</v>
      </c>
      <c r="B934">
        <f t="shared" ca="1" si="14"/>
        <v>0.83988677253767341</v>
      </c>
    </row>
    <row r="935" spans="1:2" x14ac:dyDescent="0.25">
      <c r="A935">
        <v>3036</v>
      </c>
      <c r="B935">
        <f t="shared" ca="1" si="14"/>
        <v>0.38861966136555293</v>
      </c>
    </row>
    <row r="936" spans="1:2" x14ac:dyDescent="0.25">
      <c r="A936">
        <v>3037</v>
      </c>
      <c r="B936">
        <f t="shared" ca="1" si="14"/>
        <v>0.95611493731431652</v>
      </c>
    </row>
    <row r="937" spans="1:2" x14ac:dyDescent="0.25">
      <c r="A937">
        <v>3039</v>
      </c>
      <c r="B937">
        <f t="shared" ca="1" si="14"/>
        <v>0.93890079002108895</v>
      </c>
    </row>
    <row r="938" spans="1:2" x14ac:dyDescent="0.25">
      <c r="A938">
        <v>3042</v>
      </c>
      <c r="B938">
        <f t="shared" ca="1" si="14"/>
        <v>0.64394340463181909</v>
      </c>
    </row>
    <row r="939" spans="1:2" x14ac:dyDescent="0.25">
      <c r="A939">
        <v>3049</v>
      </c>
      <c r="B939">
        <f t="shared" ca="1" si="14"/>
        <v>0.84847258207490095</v>
      </c>
    </row>
    <row r="940" spans="1:2" x14ac:dyDescent="0.25">
      <c r="A940">
        <v>3051</v>
      </c>
      <c r="B940">
        <f t="shared" ca="1" si="14"/>
        <v>0.49951366915402784</v>
      </c>
    </row>
    <row r="941" spans="1:2" x14ac:dyDescent="0.25">
      <c r="A941">
        <v>3054</v>
      </c>
      <c r="B941">
        <f t="shared" ca="1" si="14"/>
        <v>0.75429344353515571</v>
      </c>
    </row>
    <row r="942" spans="1:2" x14ac:dyDescent="0.25">
      <c r="A942">
        <v>3057</v>
      </c>
      <c r="B942">
        <f t="shared" ca="1" si="14"/>
        <v>0.83282263584855298</v>
      </c>
    </row>
    <row r="943" spans="1:2" x14ac:dyDescent="0.25">
      <c r="A943">
        <v>3066</v>
      </c>
      <c r="B943">
        <f t="shared" ca="1" si="14"/>
        <v>0.36170393446829396</v>
      </c>
    </row>
    <row r="944" spans="1:2" x14ac:dyDescent="0.25">
      <c r="A944">
        <v>3072</v>
      </c>
      <c r="B944">
        <f t="shared" ca="1" si="14"/>
        <v>0.64509018107549754</v>
      </c>
    </row>
    <row r="945" spans="1:2" x14ac:dyDescent="0.25">
      <c r="A945">
        <v>3073</v>
      </c>
      <c r="B945">
        <f t="shared" ca="1" si="14"/>
        <v>0.16086511414127147</v>
      </c>
    </row>
    <row r="946" spans="1:2" x14ac:dyDescent="0.25">
      <c r="A946">
        <v>3078</v>
      </c>
      <c r="B946">
        <f t="shared" ca="1" si="14"/>
        <v>5.422750369830287E-2</v>
      </c>
    </row>
    <row r="947" spans="1:2" x14ac:dyDescent="0.25">
      <c r="A947">
        <v>3080</v>
      </c>
      <c r="B947">
        <f t="shared" ca="1" si="14"/>
        <v>0.72390553845796757</v>
      </c>
    </row>
    <row r="948" spans="1:2" x14ac:dyDescent="0.25">
      <c r="A948">
        <v>3089</v>
      </c>
      <c r="B948">
        <f t="shared" ca="1" si="14"/>
        <v>0.37912099083605166</v>
      </c>
    </row>
    <row r="949" spans="1:2" x14ac:dyDescent="0.25">
      <c r="A949">
        <v>3092</v>
      </c>
      <c r="B949">
        <f t="shared" ca="1" si="14"/>
        <v>0.69762396427928597</v>
      </c>
    </row>
    <row r="950" spans="1:2" x14ac:dyDescent="0.25">
      <c r="A950">
        <v>3100</v>
      </c>
      <c r="B950">
        <f t="shared" ca="1" si="14"/>
        <v>0.61644069967274362</v>
      </c>
    </row>
    <row r="951" spans="1:2" x14ac:dyDescent="0.25">
      <c r="A951">
        <v>3106</v>
      </c>
      <c r="B951">
        <f t="shared" ca="1" si="14"/>
        <v>0.84757301547182995</v>
      </c>
    </row>
    <row r="952" spans="1:2" x14ac:dyDescent="0.25">
      <c r="A952">
        <v>3108</v>
      </c>
      <c r="B952">
        <f t="shared" ca="1" si="14"/>
        <v>0.67516550202067716</v>
      </c>
    </row>
    <row r="953" spans="1:2" x14ac:dyDescent="0.25">
      <c r="A953">
        <v>3110</v>
      </c>
      <c r="B953">
        <f t="shared" ca="1" si="14"/>
        <v>0.35900554746142732</v>
      </c>
    </row>
    <row r="954" spans="1:2" x14ac:dyDescent="0.25">
      <c r="A954">
        <v>3111</v>
      </c>
      <c r="B954">
        <f t="shared" ca="1" si="14"/>
        <v>0.25328912598428865</v>
      </c>
    </row>
    <row r="955" spans="1:2" x14ac:dyDescent="0.25">
      <c r="A955">
        <v>3114</v>
      </c>
      <c r="B955">
        <f t="shared" ca="1" si="14"/>
        <v>0.781746478298324</v>
      </c>
    </row>
    <row r="956" spans="1:2" x14ac:dyDescent="0.25">
      <c r="A956">
        <v>3120</v>
      </c>
      <c r="B956">
        <f t="shared" ca="1" si="14"/>
        <v>0.23933138316885161</v>
      </c>
    </row>
    <row r="957" spans="1:2" x14ac:dyDescent="0.25">
      <c r="A957">
        <v>3121</v>
      </c>
      <c r="B957">
        <f t="shared" ca="1" si="14"/>
        <v>0.71334436947938329</v>
      </c>
    </row>
    <row r="958" spans="1:2" x14ac:dyDescent="0.25">
      <c r="A958">
        <v>3128</v>
      </c>
      <c r="B958">
        <f t="shared" ca="1" si="14"/>
        <v>9.2976478157694387E-2</v>
      </c>
    </row>
    <row r="959" spans="1:2" x14ac:dyDescent="0.25">
      <c r="A959">
        <v>3138</v>
      </c>
      <c r="B959">
        <f t="shared" ca="1" si="14"/>
        <v>0.72259021042320193</v>
      </c>
    </row>
    <row r="960" spans="1:2" x14ac:dyDescent="0.25">
      <c r="A960">
        <v>3145</v>
      </c>
      <c r="B960">
        <f t="shared" ca="1" si="14"/>
        <v>0.23381834288442249</v>
      </c>
    </row>
    <row r="961" spans="1:2" x14ac:dyDescent="0.25">
      <c r="A961">
        <v>3155</v>
      </c>
      <c r="B961">
        <f t="shared" ca="1" si="14"/>
        <v>0.32451664477794817</v>
      </c>
    </row>
    <row r="962" spans="1:2" x14ac:dyDescent="0.25">
      <c r="A962">
        <v>3160</v>
      </c>
      <c r="B962">
        <f t="shared" ca="1" si="14"/>
        <v>2.3639127200034915E-2</v>
      </c>
    </row>
    <row r="963" spans="1:2" x14ac:dyDescent="0.25">
      <c r="A963">
        <v>3167</v>
      </c>
      <c r="B963">
        <f t="shared" ref="B963:B1026" ca="1" si="15">RAND()</f>
        <v>0.10110114361695988</v>
      </c>
    </row>
    <row r="964" spans="1:2" x14ac:dyDescent="0.25">
      <c r="A964">
        <v>3168</v>
      </c>
      <c r="B964">
        <f t="shared" ca="1" si="15"/>
        <v>0.2149362477395147</v>
      </c>
    </row>
    <row r="965" spans="1:2" x14ac:dyDescent="0.25">
      <c r="A965">
        <v>3171</v>
      </c>
      <c r="B965">
        <f t="shared" ca="1" si="15"/>
        <v>0.87133042485443057</v>
      </c>
    </row>
    <row r="966" spans="1:2" x14ac:dyDescent="0.25">
      <c r="A966">
        <v>3172</v>
      </c>
      <c r="B966">
        <f t="shared" ca="1" si="15"/>
        <v>0.64423514327723697</v>
      </c>
    </row>
    <row r="967" spans="1:2" x14ac:dyDescent="0.25">
      <c r="A967">
        <v>3178</v>
      </c>
      <c r="B967">
        <f t="shared" ca="1" si="15"/>
        <v>0.1663352085413321</v>
      </c>
    </row>
    <row r="968" spans="1:2" x14ac:dyDescent="0.25">
      <c r="A968">
        <v>3180</v>
      </c>
      <c r="B968">
        <f t="shared" ca="1" si="15"/>
        <v>1.2906689427651497E-2</v>
      </c>
    </row>
    <row r="969" spans="1:2" x14ac:dyDescent="0.25">
      <c r="A969">
        <v>3183</v>
      </c>
      <c r="B969">
        <f t="shared" ca="1" si="15"/>
        <v>5.4682245303244281E-2</v>
      </c>
    </row>
    <row r="970" spans="1:2" x14ac:dyDescent="0.25">
      <c r="A970">
        <v>3188</v>
      </c>
      <c r="B970">
        <f t="shared" ca="1" si="15"/>
        <v>0.82277756972252847</v>
      </c>
    </row>
    <row r="971" spans="1:2" x14ac:dyDescent="0.25">
      <c r="A971">
        <v>3193</v>
      </c>
      <c r="B971">
        <f t="shared" ca="1" si="15"/>
        <v>0.11718250944262121</v>
      </c>
    </row>
    <row r="972" spans="1:2" x14ac:dyDescent="0.25">
      <c r="A972">
        <v>3198</v>
      </c>
      <c r="B972">
        <f t="shared" ca="1" si="15"/>
        <v>0.11629464106681386</v>
      </c>
    </row>
    <row r="973" spans="1:2" x14ac:dyDescent="0.25">
      <c r="A973">
        <v>3211</v>
      </c>
      <c r="B973">
        <f t="shared" ca="1" si="15"/>
        <v>0.39498515737220086</v>
      </c>
    </row>
    <row r="974" spans="1:2" x14ac:dyDescent="0.25">
      <c r="A974">
        <v>3221</v>
      </c>
      <c r="B974">
        <f t="shared" ca="1" si="15"/>
        <v>0.5034357054775882</v>
      </c>
    </row>
    <row r="975" spans="1:2" x14ac:dyDescent="0.25">
      <c r="A975">
        <v>3225</v>
      </c>
      <c r="B975">
        <f t="shared" ca="1" si="15"/>
        <v>0.41531976141250282</v>
      </c>
    </row>
    <row r="976" spans="1:2" x14ac:dyDescent="0.25">
      <c r="A976">
        <v>3227</v>
      </c>
      <c r="B976">
        <f t="shared" ca="1" si="15"/>
        <v>0.54179734655280098</v>
      </c>
    </row>
    <row r="977" spans="1:2" x14ac:dyDescent="0.25">
      <c r="A977">
        <v>3229</v>
      </c>
      <c r="B977">
        <f t="shared" ca="1" si="15"/>
        <v>0.97461925455568443</v>
      </c>
    </row>
    <row r="978" spans="1:2" x14ac:dyDescent="0.25">
      <c r="A978">
        <v>3232</v>
      </c>
      <c r="B978">
        <f t="shared" ca="1" si="15"/>
        <v>0.95494820014440251</v>
      </c>
    </row>
    <row r="979" spans="1:2" x14ac:dyDescent="0.25">
      <c r="A979">
        <v>3234</v>
      </c>
      <c r="B979">
        <f t="shared" ca="1" si="15"/>
        <v>0.56148744773242876</v>
      </c>
    </row>
    <row r="980" spans="1:2" x14ac:dyDescent="0.25">
      <c r="A980">
        <v>3238</v>
      </c>
      <c r="B980">
        <f t="shared" ca="1" si="15"/>
        <v>0.68034035843376994</v>
      </c>
    </row>
    <row r="981" spans="1:2" x14ac:dyDescent="0.25">
      <c r="A981">
        <v>3239</v>
      </c>
      <c r="B981">
        <f t="shared" ca="1" si="15"/>
        <v>0.63351507533498508</v>
      </c>
    </row>
    <row r="982" spans="1:2" x14ac:dyDescent="0.25">
      <c r="A982">
        <v>3243</v>
      </c>
      <c r="B982">
        <f t="shared" ca="1" si="15"/>
        <v>0.13320954816989095</v>
      </c>
    </row>
    <row r="983" spans="1:2" x14ac:dyDescent="0.25">
      <c r="A983">
        <v>3244</v>
      </c>
      <c r="B983">
        <f t="shared" ca="1" si="15"/>
        <v>0.53643568785515994</v>
      </c>
    </row>
    <row r="984" spans="1:2" x14ac:dyDescent="0.25">
      <c r="A984">
        <v>3246</v>
      </c>
      <c r="B984">
        <f t="shared" ca="1" si="15"/>
        <v>0.45676295345256757</v>
      </c>
    </row>
    <row r="985" spans="1:2" x14ac:dyDescent="0.25">
      <c r="A985">
        <v>3253</v>
      </c>
      <c r="B985">
        <f t="shared" ca="1" si="15"/>
        <v>2.626026365346934E-2</v>
      </c>
    </row>
    <row r="986" spans="1:2" x14ac:dyDescent="0.25">
      <c r="A986">
        <v>3261</v>
      </c>
      <c r="B986">
        <f t="shared" ca="1" si="15"/>
        <v>0.47440750909269147</v>
      </c>
    </row>
    <row r="987" spans="1:2" x14ac:dyDescent="0.25">
      <c r="A987">
        <v>3262</v>
      </c>
      <c r="B987">
        <f t="shared" ca="1" si="15"/>
        <v>2.356220659009689E-2</v>
      </c>
    </row>
    <row r="988" spans="1:2" x14ac:dyDescent="0.25">
      <c r="A988">
        <v>3264</v>
      </c>
      <c r="B988">
        <f t="shared" ca="1" si="15"/>
        <v>0.7963888748513378</v>
      </c>
    </row>
    <row r="989" spans="1:2" x14ac:dyDescent="0.25">
      <c r="A989">
        <v>3267</v>
      </c>
      <c r="B989">
        <f t="shared" ca="1" si="15"/>
        <v>0.11592830787847308</v>
      </c>
    </row>
    <row r="990" spans="1:2" x14ac:dyDescent="0.25">
      <c r="A990">
        <v>3271</v>
      </c>
      <c r="B990">
        <f t="shared" ca="1" si="15"/>
        <v>0.80732002425413996</v>
      </c>
    </row>
    <row r="991" spans="1:2" x14ac:dyDescent="0.25">
      <c r="A991">
        <v>3276</v>
      </c>
      <c r="B991">
        <f t="shared" ca="1" si="15"/>
        <v>0.24523906831022912</v>
      </c>
    </row>
    <row r="992" spans="1:2" x14ac:dyDescent="0.25">
      <c r="A992">
        <v>3278</v>
      </c>
      <c r="B992">
        <f t="shared" ca="1" si="15"/>
        <v>0.4410917343731583</v>
      </c>
    </row>
    <row r="993" spans="1:2" x14ac:dyDescent="0.25">
      <c r="A993">
        <v>3282</v>
      </c>
      <c r="B993">
        <f t="shared" ca="1" si="15"/>
        <v>0.47620906082860415</v>
      </c>
    </row>
    <row r="994" spans="1:2" x14ac:dyDescent="0.25">
      <c r="A994">
        <v>3286</v>
      </c>
      <c r="B994">
        <f t="shared" ca="1" si="15"/>
        <v>0.32196365907406721</v>
      </c>
    </row>
    <row r="995" spans="1:2" x14ac:dyDescent="0.25">
      <c r="A995">
        <v>3287</v>
      </c>
      <c r="B995">
        <f t="shared" ca="1" si="15"/>
        <v>0.79719284814261071</v>
      </c>
    </row>
    <row r="996" spans="1:2" x14ac:dyDescent="0.25">
      <c r="A996">
        <v>3291</v>
      </c>
      <c r="B996">
        <f t="shared" ca="1" si="15"/>
        <v>0.26233056275481159</v>
      </c>
    </row>
    <row r="997" spans="1:2" x14ac:dyDescent="0.25">
      <c r="A997">
        <v>3292</v>
      </c>
      <c r="B997">
        <f t="shared" ca="1" si="15"/>
        <v>0.3791628695366156</v>
      </c>
    </row>
    <row r="998" spans="1:2" x14ac:dyDescent="0.25">
      <c r="A998">
        <v>3298</v>
      </c>
      <c r="B998">
        <f t="shared" ca="1" si="15"/>
        <v>0.89813693923449356</v>
      </c>
    </row>
    <row r="999" spans="1:2" x14ac:dyDescent="0.25">
      <c r="A999">
        <v>3301</v>
      </c>
      <c r="B999">
        <f t="shared" ca="1" si="15"/>
        <v>0.28996399262477113</v>
      </c>
    </row>
    <row r="1000" spans="1:2" x14ac:dyDescent="0.25">
      <c r="A1000">
        <v>3304</v>
      </c>
      <c r="B1000">
        <f t="shared" ca="1" si="15"/>
        <v>0.83671337034640059</v>
      </c>
    </row>
    <row r="1001" spans="1:2" x14ac:dyDescent="0.25">
      <c r="A1001">
        <v>3305</v>
      </c>
      <c r="B1001">
        <f t="shared" ca="1" si="15"/>
        <v>0.71540340737547181</v>
      </c>
    </row>
    <row r="1002" spans="1:2" x14ac:dyDescent="0.25">
      <c r="A1002">
        <v>3308</v>
      </c>
      <c r="B1002">
        <f t="shared" ca="1" si="15"/>
        <v>0.26785156593833126</v>
      </c>
    </row>
    <row r="1003" spans="1:2" x14ac:dyDescent="0.25">
      <c r="A1003">
        <v>3314</v>
      </c>
      <c r="B1003">
        <f t="shared" ca="1" si="15"/>
        <v>0.99907172004854861</v>
      </c>
    </row>
    <row r="1004" spans="1:2" x14ac:dyDescent="0.25">
      <c r="A1004">
        <v>3315</v>
      </c>
      <c r="B1004">
        <f t="shared" ca="1" si="15"/>
        <v>0.98576463938476977</v>
      </c>
    </row>
    <row r="1005" spans="1:2" x14ac:dyDescent="0.25">
      <c r="A1005">
        <v>3318</v>
      </c>
      <c r="B1005">
        <f t="shared" ca="1" si="15"/>
        <v>0.55138927814339267</v>
      </c>
    </row>
    <row r="1006" spans="1:2" x14ac:dyDescent="0.25">
      <c r="A1006">
        <v>3321</v>
      </c>
      <c r="B1006">
        <f t="shared" ca="1" si="15"/>
        <v>0.47300218588743859</v>
      </c>
    </row>
    <row r="1007" spans="1:2" x14ac:dyDescent="0.25">
      <c r="A1007">
        <v>3322</v>
      </c>
      <c r="B1007">
        <f t="shared" ca="1" si="15"/>
        <v>0.98948394635242454</v>
      </c>
    </row>
    <row r="1008" spans="1:2" x14ac:dyDescent="0.25">
      <c r="A1008">
        <v>3323</v>
      </c>
      <c r="B1008">
        <f t="shared" ca="1" si="15"/>
        <v>0.82729714124002107</v>
      </c>
    </row>
    <row r="1009" spans="1:2" x14ac:dyDescent="0.25">
      <c r="A1009">
        <v>3326</v>
      </c>
      <c r="B1009">
        <f t="shared" ca="1" si="15"/>
        <v>0.28308651290408526</v>
      </c>
    </row>
    <row r="1010" spans="1:2" x14ac:dyDescent="0.25">
      <c r="A1010">
        <v>3327</v>
      </c>
      <c r="B1010">
        <f t="shared" ca="1" si="15"/>
        <v>0.59228222421159438</v>
      </c>
    </row>
    <row r="1011" spans="1:2" x14ac:dyDescent="0.25">
      <c r="A1011">
        <v>3336</v>
      </c>
      <c r="B1011">
        <f t="shared" ca="1" si="15"/>
        <v>0.75771017490996306</v>
      </c>
    </row>
    <row r="1012" spans="1:2" x14ac:dyDescent="0.25">
      <c r="A1012">
        <v>3341</v>
      </c>
      <c r="B1012">
        <f t="shared" ca="1" si="15"/>
        <v>0.11402886629506903</v>
      </c>
    </row>
    <row r="1013" spans="1:2" x14ac:dyDescent="0.25">
      <c r="A1013">
        <v>3349</v>
      </c>
      <c r="B1013">
        <f t="shared" ca="1" si="15"/>
        <v>0.29645100523778034</v>
      </c>
    </row>
    <row r="1014" spans="1:2" x14ac:dyDescent="0.25">
      <c r="A1014">
        <v>3351</v>
      </c>
      <c r="B1014">
        <f t="shared" ca="1" si="15"/>
        <v>0.4133378118265667</v>
      </c>
    </row>
    <row r="1015" spans="1:2" x14ac:dyDescent="0.25">
      <c r="A1015">
        <v>3354</v>
      </c>
      <c r="B1015">
        <f t="shared" ca="1" si="15"/>
        <v>0.40411369122805796</v>
      </c>
    </row>
    <row r="1016" spans="1:2" x14ac:dyDescent="0.25">
      <c r="A1016">
        <v>3355</v>
      </c>
      <c r="B1016">
        <f t="shared" ca="1" si="15"/>
        <v>0.76189445436393333</v>
      </c>
    </row>
    <row r="1017" spans="1:2" x14ac:dyDescent="0.25">
      <c r="A1017">
        <v>3357</v>
      </c>
      <c r="B1017">
        <f t="shared" ca="1" si="15"/>
        <v>0.43432800145951456</v>
      </c>
    </row>
    <row r="1018" spans="1:2" x14ac:dyDescent="0.25">
      <c r="A1018">
        <v>3360</v>
      </c>
      <c r="B1018">
        <f t="shared" ca="1" si="15"/>
        <v>0.80945117638707043</v>
      </c>
    </row>
    <row r="1019" spans="1:2" x14ac:dyDescent="0.25">
      <c r="A1019">
        <v>3369</v>
      </c>
      <c r="B1019">
        <f t="shared" ca="1" si="15"/>
        <v>0.8006311637076825</v>
      </c>
    </row>
    <row r="1020" spans="1:2" x14ac:dyDescent="0.25">
      <c r="A1020">
        <v>3372</v>
      </c>
      <c r="B1020">
        <f t="shared" ca="1" si="15"/>
        <v>0.4479795901753133</v>
      </c>
    </row>
    <row r="1021" spans="1:2" x14ac:dyDescent="0.25">
      <c r="A1021">
        <v>3374</v>
      </c>
      <c r="B1021">
        <f t="shared" ca="1" si="15"/>
        <v>0.44463519010383523</v>
      </c>
    </row>
    <row r="1022" spans="1:2" x14ac:dyDescent="0.25">
      <c r="A1022">
        <v>3377</v>
      </c>
      <c r="B1022">
        <f t="shared" ca="1" si="15"/>
        <v>0.84337891937740128</v>
      </c>
    </row>
    <row r="1023" spans="1:2" x14ac:dyDescent="0.25">
      <c r="A1023">
        <v>3382</v>
      </c>
      <c r="B1023">
        <f t="shared" ca="1" si="15"/>
        <v>0.70671924392856056</v>
      </c>
    </row>
    <row r="1024" spans="1:2" x14ac:dyDescent="0.25">
      <c r="A1024">
        <v>3384</v>
      </c>
      <c r="B1024">
        <f t="shared" ca="1" si="15"/>
        <v>0.54140691740951064</v>
      </c>
    </row>
    <row r="1025" spans="1:2" x14ac:dyDescent="0.25">
      <c r="A1025">
        <v>3388</v>
      </c>
      <c r="B1025">
        <f t="shared" ca="1" si="15"/>
        <v>0.83454093051023004</v>
      </c>
    </row>
    <row r="1026" spans="1:2" x14ac:dyDescent="0.25">
      <c r="A1026">
        <v>3390</v>
      </c>
      <c r="B1026">
        <f t="shared" ca="1" si="15"/>
        <v>0.93627301516699812</v>
      </c>
    </row>
    <row r="1027" spans="1:2" x14ac:dyDescent="0.25">
      <c r="A1027">
        <v>3396</v>
      </c>
      <c r="B1027">
        <f t="shared" ref="B1027:B1090" ca="1" si="16">RAND()</f>
        <v>0.58893759520980393</v>
      </c>
    </row>
    <row r="1028" spans="1:2" x14ac:dyDescent="0.25">
      <c r="A1028">
        <v>3397</v>
      </c>
      <c r="B1028">
        <f t="shared" ca="1" si="16"/>
        <v>0.48431216941415645</v>
      </c>
    </row>
    <row r="1029" spans="1:2" x14ac:dyDescent="0.25">
      <c r="A1029">
        <v>3400</v>
      </c>
      <c r="B1029">
        <f t="shared" ca="1" si="16"/>
        <v>0.85743473339489273</v>
      </c>
    </row>
    <row r="1030" spans="1:2" x14ac:dyDescent="0.25">
      <c r="A1030">
        <v>3402</v>
      </c>
      <c r="B1030">
        <f t="shared" ca="1" si="16"/>
        <v>0.73466022212166193</v>
      </c>
    </row>
    <row r="1031" spans="1:2" x14ac:dyDescent="0.25">
      <c r="A1031">
        <v>3405</v>
      </c>
      <c r="B1031">
        <f t="shared" ca="1" si="16"/>
        <v>0.80721108078628168</v>
      </c>
    </row>
    <row r="1032" spans="1:2" x14ac:dyDescent="0.25">
      <c r="A1032">
        <v>3406</v>
      </c>
      <c r="B1032">
        <f t="shared" ca="1" si="16"/>
        <v>0.80297783820787449</v>
      </c>
    </row>
    <row r="1033" spans="1:2" x14ac:dyDescent="0.25">
      <c r="A1033">
        <v>3424</v>
      </c>
      <c r="B1033">
        <f t="shared" ca="1" si="16"/>
        <v>0.34251798196887906</v>
      </c>
    </row>
    <row r="1034" spans="1:2" x14ac:dyDescent="0.25">
      <c r="A1034">
        <v>3427</v>
      </c>
      <c r="B1034">
        <f t="shared" ca="1" si="16"/>
        <v>0.53949452770794037</v>
      </c>
    </row>
    <row r="1035" spans="1:2" x14ac:dyDescent="0.25">
      <c r="A1035">
        <v>3429</v>
      </c>
      <c r="B1035">
        <f t="shared" ca="1" si="16"/>
        <v>0.24901598350928089</v>
      </c>
    </row>
    <row r="1036" spans="1:2" x14ac:dyDescent="0.25">
      <c r="A1036">
        <v>3433</v>
      </c>
      <c r="B1036">
        <f t="shared" ca="1" si="16"/>
        <v>9.679660904137688E-2</v>
      </c>
    </row>
    <row r="1037" spans="1:2" x14ac:dyDescent="0.25">
      <c r="A1037">
        <v>3434</v>
      </c>
      <c r="B1037">
        <f t="shared" ca="1" si="16"/>
        <v>0.83932132890223821</v>
      </c>
    </row>
    <row r="1038" spans="1:2" x14ac:dyDescent="0.25">
      <c r="A1038">
        <v>3441</v>
      </c>
      <c r="B1038">
        <f t="shared" ca="1" si="16"/>
        <v>0.82322363802548038</v>
      </c>
    </row>
    <row r="1039" spans="1:2" x14ac:dyDescent="0.25">
      <c r="A1039">
        <v>3449</v>
      </c>
      <c r="B1039">
        <f t="shared" ca="1" si="16"/>
        <v>0.72290102434894199</v>
      </c>
    </row>
    <row r="1040" spans="1:2" x14ac:dyDescent="0.25">
      <c r="A1040">
        <v>3450</v>
      </c>
      <c r="B1040">
        <f t="shared" ca="1" si="16"/>
        <v>0.43961672665179663</v>
      </c>
    </row>
    <row r="1041" spans="1:2" x14ac:dyDescent="0.25">
      <c r="A1041">
        <v>3454</v>
      </c>
      <c r="B1041">
        <f t="shared" ca="1" si="16"/>
        <v>0.88109227141578805</v>
      </c>
    </row>
    <row r="1042" spans="1:2" x14ac:dyDescent="0.25">
      <c r="A1042">
        <v>3455</v>
      </c>
      <c r="B1042">
        <f t="shared" ca="1" si="16"/>
        <v>6.3347736966833601E-2</v>
      </c>
    </row>
    <row r="1043" spans="1:2" x14ac:dyDescent="0.25">
      <c r="A1043">
        <v>3459</v>
      </c>
      <c r="B1043">
        <f t="shared" ca="1" si="16"/>
        <v>0.51928686214683795</v>
      </c>
    </row>
    <row r="1044" spans="1:2" x14ac:dyDescent="0.25">
      <c r="A1044">
        <v>3460</v>
      </c>
      <c r="B1044">
        <f t="shared" ca="1" si="16"/>
        <v>0.6838623349123476</v>
      </c>
    </row>
    <row r="1045" spans="1:2" x14ac:dyDescent="0.25">
      <c r="A1045">
        <v>3462</v>
      </c>
      <c r="B1045">
        <f t="shared" ca="1" si="16"/>
        <v>0.26313995811228497</v>
      </c>
    </row>
    <row r="1046" spans="1:2" x14ac:dyDescent="0.25">
      <c r="A1046">
        <v>3468</v>
      </c>
      <c r="B1046">
        <f t="shared" ca="1" si="16"/>
        <v>0.89273667838329973</v>
      </c>
    </row>
    <row r="1047" spans="1:2" x14ac:dyDescent="0.25">
      <c r="A1047">
        <v>3470</v>
      </c>
      <c r="B1047">
        <f t="shared" ca="1" si="16"/>
        <v>0.65773607308853421</v>
      </c>
    </row>
    <row r="1048" spans="1:2" x14ac:dyDescent="0.25">
      <c r="A1048">
        <v>3471</v>
      </c>
      <c r="B1048">
        <f t="shared" ca="1" si="16"/>
        <v>0.62405721713354534</v>
      </c>
    </row>
    <row r="1049" spans="1:2" x14ac:dyDescent="0.25">
      <c r="A1049">
        <v>3472</v>
      </c>
      <c r="B1049">
        <f t="shared" ca="1" si="16"/>
        <v>0.90825027145887605</v>
      </c>
    </row>
    <row r="1050" spans="1:2" x14ac:dyDescent="0.25">
      <c r="A1050">
        <v>3477</v>
      </c>
      <c r="B1050">
        <f t="shared" ca="1" si="16"/>
        <v>0.47665708277845575</v>
      </c>
    </row>
    <row r="1051" spans="1:2" x14ac:dyDescent="0.25">
      <c r="A1051">
        <v>3481</v>
      </c>
      <c r="B1051">
        <f t="shared" ca="1" si="16"/>
        <v>0.38691802878385495</v>
      </c>
    </row>
    <row r="1052" spans="1:2" x14ac:dyDescent="0.25">
      <c r="A1052">
        <v>3484</v>
      </c>
      <c r="B1052">
        <f t="shared" ca="1" si="16"/>
        <v>0.34276418324216196</v>
      </c>
    </row>
    <row r="1053" spans="1:2" x14ac:dyDescent="0.25">
      <c r="A1053">
        <v>3488</v>
      </c>
      <c r="B1053">
        <f t="shared" ca="1" si="16"/>
        <v>0.99252359315234751</v>
      </c>
    </row>
    <row r="1054" spans="1:2" x14ac:dyDescent="0.25">
      <c r="A1054">
        <v>3490</v>
      </c>
      <c r="B1054">
        <f t="shared" ca="1" si="16"/>
        <v>0.27108211996298748</v>
      </c>
    </row>
    <row r="1055" spans="1:2" x14ac:dyDescent="0.25">
      <c r="A1055">
        <v>3492</v>
      </c>
      <c r="B1055">
        <f t="shared" ca="1" si="16"/>
        <v>8.8201806761361357E-2</v>
      </c>
    </row>
    <row r="1056" spans="1:2" x14ac:dyDescent="0.25">
      <c r="A1056">
        <v>3496</v>
      </c>
      <c r="B1056">
        <f t="shared" ca="1" si="16"/>
        <v>0.89485794046753842</v>
      </c>
    </row>
    <row r="1057" spans="1:2" x14ac:dyDescent="0.25">
      <c r="A1057">
        <v>3503</v>
      </c>
      <c r="B1057">
        <f t="shared" ca="1" si="16"/>
        <v>0.25733426625301448</v>
      </c>
    </row>
    <row r="1058" spans="1:2" x14ac:dyDescent="0.25">
      <c r="A1058">
        <v>3507</v>
      </c>
      <c r="B1058">
        <f t="shared" ca="1" si="16"/>
        <v>3.6350763387608565E-2</v>
      </c>
    </row>
    <row r="1059" spans="1:2" x14ac:dyDescent="0.25">
      <c r="A1059">
        <v>3509</v>
      </c>
      <c r="B1059">
        <f t="shared" ca="1" si="16"/>
        <v>9.2649557384883008E-2</v>
      </c>
    </row>
    <row r="1060" spans="1:2" x14ac:dyDescent="0.25">
      <c r="A1060">
        <v>3513</v>
      </c>
      <c r="B1060">
        <f t="shared" ca="1" si="16"/>
        <v>0.59292683926097822</v>
      </c>
    </row>
    <row r="1061" spans="1:2" x14ac:dyDescent="0.25">
      <c r="A1061">
        <v>3520</v>
      </c>
      <c r="B1061">
        <f t="shared" ca="1" si="16"/>
        <v>0.57685458374963539</v>
      </c>
    </row>
    <row r="1062" spans="1:2" x14ac:dyDescent="0.25">
      <c r="A1062">
        <v>3530</v>
      </c>
      <c r="B1062">
        <f t="shared" ca="1" si="16"/>
        <v>0.44220118880239612</v>
      </c>
    </row>
    <row r="1063" spans="1:2" x14ac:dyDescent="0.25">
      <c r="A1063">
        <v>3531</v>
      </c>
      <c r="B1063">
        <f t="shared" ca="1" si="16"/>
        <v>0.37814794318594147</v>
      </c>
    </row>
    <row r="1064" spans="1:2" x14ac:dyDescent="0.25">
      <c r="A1064">
        <v>3532</v>
      </c>
      <c r="B1064">
        <f t="shared" ca="1" si="16"/>
        <v>0.84310238991230713</v>
      </c>
    </row>
    <row r="1065" spans="1:2" x14ac:dyDescent="0.25">
      <c r="A1065">
        <v>3533</v>
      </c>
      <c r="B1065">
        <f t="shared" ca="1" si="16"/>
        <v>0.26240286971989635</v>
      </c>
    </row>
    <row r="1066" spans="1:2" x14ac:dyDescent="0.25">
      <c r="A1066">
        <v>3534</v>
      </c>
      <c r="B1066">
        <f t="shared" ca="1" si="16"/>
        <v>0.97952497998908106</v>
      </c>
    </row>
    <row r="1067" spans="1:2" x14ac:dyDescent="0.25">
      <c r="A1067">
        <v>3535</v>
      </c>
      <c r="B1067">
        <f t="shared" ca="1" si="16"/>
        <v>4.7870278645290032E-2</v>
      </c>
    </row>
    <row r="1068" spans="1:2" x14ac:dyDescent="0.25">
      <c r="A1068">
        <v>3536</v>
      </c>
      <c r="B1068">
        <f t="shared" ca="1" si="16"/>
        <v>0.51272609612887965</v>
      </c>
    </row>
    <row r="1069" spans="1:2" x14ac:dyDescent="0.25">
      <c r="A1069">
        <v>3539</v>
      </c>
      <c r="B1069">
        <f t="shared" ca="1" si="16"/>
        <v>0.8694701331528879</v>
      </c>
    </row>
    <row r="1070" spans="1:2" x14ac:dyDescent="0.25">
      <c r="A1070">
        <v>3542</v>
      </c>
      <c r="B1070">
        <f t="shared" ca="1" si="16"/>
        <v>0.59634309714576084</v>
      </c>
    </row>
    <row r="1071" spans="1:2" x14ac:dyDescent="0.25">
      <c r="A1071">
        <v>3549</v>
      </c>
      <c r="B1071">
        <f t="shared" ca="1" si="16"/>
        <v>6.5610594858068416E-2</v>
      </c>
    </row>
    <row r="1072" spans="1:2" x14ac:dyDescent="0.25">
      <c r="A1072">
        <v>3552</v>
      </c>
      <c r="B1072">
        <f t="shared" ca="1" si="16"/>
        <v>0.30943043266999426</v>
      </c>
    </row>
    <row r="1073" spans="1:2" x14ac:dyDescent="0.25">
      <c r="A1073">
        <v>3560</v>
      </c>
      <c r="B1073">
        <f t="shared" ca="1" si="16"/>
        <v>0.31898749917743585</v>
      </c>
    </row>
    <row r="1074" spans="1:2" x14ac:dyDescent="0.25">
      <c r="A1074">
        <v>3565</v>
      </c>
      <c r="B1074">
        <f t="shared" ca="1" si="16"/>
        <v>0.2137141531597273</v>
      </c>
    </row>
    <row r="1075" spans="1:2" x14ac:dyDescent="0.25">
      <c r="A1075">
        <v>3566</v>
      </c>
      <c r="B1075">
        <f t="shared" ca="1" si="16"/>
        <v>0.1119763325736729</v>
      </c>
    </row>
    <row r="1076" spans="1:2" x14ac:dyDescent="0.25">
      <c r="A1076">
        <v>3575</v>
      </c>
      <c r="B1076">
        <f t="shared" ca="1" si="16"/>
        <v>0.51880013520443791</v>
      </c>
    </row>
    <row r="1077" spans="1:2" x14ac:dyDescent="0.25">
      <c r="A1077">
        <v>3578</v>
      </c>
      <c r="B1077">
        <f t="shared" ca="1" si="16"/>
        <v>0.11581825644715904</v>
      </c>
    </row>
    <row r="1078" spans="1:2" x14ac:dyDescent="0.25">
      <c r="A1078">
        <v>3580</v>
      </c>
      <c r="B1078">
        <f t="shared" ca="1" si="16"/>
        <v>0.53166791969279381</v>
      </c>
    </row>
    <row r="1079" spans="1:2" x14ac:dyDescent="0.25">
      <c r="A1079">
        <v>3589</v>
      </c>
      <c r="B1079">
        <f t="shared" ca="1" si="16"/>
        <v>0.61699408025172853</v>
      </c>
    </row>
    <row r="1080" spans="1:2" x14ac:dyDescent="0.25">
      <c r="A1080">
        <v>3592</v>
      </c>
      <c r="B1080">
        <f t="shared" ca="1" si="16"/>
        <v>9.9398129974327065E-2</v>
      </c>
    </row>
    <row r="1081" spans="1:2" x14ac:dyDescent="0.25">
      <c r="A1081">
        <v>3594</v>
      </c>
      <c r="B1081">
        <f t="shared" ca="1" si="16"/>
        <v>0.35922200556653583</v>
      </c>
    </row>
    <row r="1082" spans="1:2" x14ac:dyDescent="0.25">
      <c r="A1082">
        <v>3596</v>
      </c>
      <c r="B1082">
        <f t="shared" ca="1" si="16"/>
        <v>0.75562064292259112</v>
      </c>
    </row>
    <row r="1083" spans="1:2" x14ac:dyDescent="0.25">
      <c r="A1083">
        <v>3599</v>
      </c>
      <c r="B1083">
        <f t="shared" ca="1" si="16"/>
        <v>0.45987323908589683</v>
      </c>
    </row>
    <row r="1084" spans="1:2" x14ac:dyDescent="0.25">
      <c r="A1084">
        <v>3602</v>
      </c>
      <c r="B1084">
        <f t="shared" ca="1" si="16"/>
        <v>0.59728073230201706</v>
      </c>
    </row>
    <row r="1085" spans="1:2" x14ac:dyDescent="0.25">
      <c r="A1085">
        <v>3605</v>
      </c>
      <c r="B1085">
        <f t="shared" ca="1" si="16"/>
        <v>0.8335966281990802</v>
      </c>
    </row>
    <row r="1086" spans="1:2" x14ac:dyDescent="0.25">
      <c r="A1086">
        <v>3606</v>
      </c>
      <c r="B1086">
        <f t="shared" ca="1" si="16"/>
        <v>0.11837589539878257</v>
      </c>
    </row>
    <row r="1087" spans="1:2" x14ac:dyDescent="0.25">
      <c r="A1087">
        <v>3608</v>
      </c>
      <c r="B1087">
        <f t="shared" ca="1" si="16"/>
        <v>0.97851656344243587</v>
      </c>
    </row>
    <row r="1088" spans="1:2" x14ac:dyDescent="0.25">
      <c r="A1088">
        <v>3619</v>
      </c>
      <c r="B1088">
        <f t="shared" ca="1" si="16"/>
        <v>0.79883508482127352</v>
      </c>
    </row>
    <row r="1089" spans="1:2" x14ac:dyDescent="0.25">
      <c r="A1089">
        <v>3620</v>
      </c>
      <c r="B1089">
        <f t="shared" ca="1" si="16"/>
        <v>0.29040255255110159</v>
      </c>
    </row>
    <row r="1090" spans="1:2" x14ac:dyDescent="0.25">
      <c r="A1090">
        <v>3622</v>
      </c>
      <c r="B1090">
        <f t="shared" ca="1" si="16"/>
        <v>0.30772849368435606</v>
      </c>
    </row>
    <row r="1091" spans="1:2" x14ac:dyDescent="0.25">
      <c r="A1091">
        <v>3624</v>
      </c>
      <c r="B1091">
        <f t="shared" ref="B1091:B1154" ca="1" si="17">RAND()</f>
        <v>0.94237972870750042</v>
      </c>
    </row>
    <row r="1092" spans="1:2" x14ac:dyDescent="0.25">
      <c r="A1092">
        <v>3637</v>
      </c>
      <c r="B1092">
        <f t="shared" ca="1" si="17"/>
        <v>0.82455860206869214</v>
      </c>
    </row>
    <row r="1093" spans="1:2" x14ac:dyDescent="0.25">
      <c r="A1093">
        <v>3640</v>
      </c>
      <c r="B1093">
        <f t="shared" ca="1" si="17"/>
        <v>0.1530178927065845</v>
      </c>
    </row>
    <row r="1094" spans="1:2" x14ac:dyDescent="0.25">
      <c r="A1094">
        <v>3641</v>
      </c>
      <c r="B1094">
        <f t="shared" ca="1" si="17"/>
        <v>7.1341154915256833E-2</v>
      </c>
    </row>
    <row r="1095" spans="1:2" x14ac:dyDescent="0.25">
      <c r="A1095">
        <v>3644</v>
      </c>
      <c r="B1095">
        <f t="shared" ca="1" si="17"/>
        <v>0.78847628712620743</v>
      </c>
    </row>
    <row r="1096" spans="1:2" x14ac:dyDescent="0.25">
      <c r="A1096">
        <v>3645</v>
      </c>
      <c r="B1096">
        <f t="shared" ca="1" si="17"/>
        <v>0.53336707889516954</v>
      </c>
    </row>
    <row r="1097" spans="1:2" x14ac:dyDescent="0.25">
      <c r="A1097">
        <v>3647</v>
      </c>
      <c r="B1097">
        <f t="shared" ca="1" si="17"/>
        <v>0.40213478741552267</v>
      </c>
    </row>
    <row r="1098" spans="1:2" x14ac:dyDescent="0.25">
      <c r="A1098">
        <v>3648</v>
      </c>
      <c r="B1098">
        <f t="shared" ca="1" si="17"/>
        <v>0.74468050858892687</v>
      </c>
    </row>
    <row r="1099" spans="1:2" x14ac:dyDescent="0.25">
      <c r="A1099">
        <v>3649</v>
      </c>
      <c r="B1099">
        <f t="shared" ca="1" si="17"/>
        <v>0.89994716429379373</v>
      </c>
    </row>
    <row r="1100" spans="1:2" x14ac:dyDescent="0.25">
      <c r="A1100">
        <v>3657</v>
      </c>
      <c r="B1100">
        <f t="shared" ca="1" si="17"/>
        <v>0.77788384832290891</v>
      </c>
    </row>
    <row r="1101" spans="1:2" x14ac:dyDescent="0.25">
      <c r="A1101">
        <v>3659</v>
      </c>
      <c r="B1101">
        <f t="shared" ca="1" si="17"/>
        <v>0.11652414721891369</v>
      </c>
    </row>
    <row r="1102" spans="1:2" x14ac:dyDescent="0.25">
      <c r="A1102">
        <v>3663</v>
      </c>
      <c r="B1102">
        <f t="shared" ca="1" si="17"/>
        <v>0.27576550122562082</v>
      </c>
    </row>
    <row r="1103" spans="1:2" x14ac:dyDescent="0.25">
      <c r="A1103">
        <v>3666</v>
      </c>
      <c r="B1103">
        <f t="shared" ca="1" si="17"/>
        <v>0.51891921805795249</v>
      </c>
    </row>
    <row r="1104" spans="1:2" x14ac:dyDescent="0.25">
      <c r="A1104">
        <v>3670</v>
      </c>
      <c r="B1104">
        <f t="shared" ca="1" si="17"/>
        <v>0.53971854937376207</v>
      </c>
    </row>
    <row r="1105" spans="1:2" x14ac:dyDescent="0.25">
      <c r="A1105">
        <v>3671</v>
      </c>
      <c r="B1105">
        <f t="shared" ca="1" si="17"/>
        <v>0.98356995293855298</v>
      </c>
    </row>
    <row r="1106" spans="1:2" x14ac:dyDescent="0.25">
      <c r="A1106">
        <v>3677</v>
      </c>
      <c r="B1106">
        <f t="shared" ca="1" si="17"/>
        <v>0.45756747703105061</v>
      </c>
    </row>
    <row r="1107" spans="1:2" x14ac:dyDescent="0.25">
      <c r="A1107">
        <v>3680</v>
      </c>
      <c r="B1107">
        <f t="shared" ca="1" si="17"/>
        <v>0.29893386348483597</v>
      </c>
    </row>
    <row r="1108" spans="1:2" x14ac:dyDescent="0.25">
      <c r="A1108">
        <v>3681</v>
      </c>
      <c r="B1108">
        <f t="shared" ca="1" si="17"/>
        <v>0.77330137264149235</v>
      </c>
    </row>
    <row r="1109" spans="1:2" x14ac:dyDescent="0.25">
      <c r="A1109">
        <v>3682</v>
      </c>
      <c r="B1109">
        <f t="shared" ca="1" si="17"/>
        <v>0.52778890553084268</v>
      </c>
    </row>
    <row r="1110" spans="1:2" x14ac:dyDescent="0.25">
      <c r="A1110">
        <v>3686</v>
      </c>
      <c r="B1110">
        <f t="shared" ca="1" si="17"/>
        <v>6.7428540984026175E-2</v>
      </c>
    </row>
    <row r="1111" spans="1:2" x14ac:dyDescent="0.25">
      <c r="A1111">
        <v>3696</v>
      </c>
      <c r="B1111">
        <f t="shared" ca="1" si="17"/>
        <v>0.50046375997701498</v>
      </c>
    </row>
    <row r="1112" spans="1:2" x14ac:dyDescent="0.25">
      <c r="A1112">
        <v>3698</v>
      </c>
      <c r="B1112">
        <f t="shared" ca="1" si="17"/>
        <v>0.70964272187549593</v>
      </c>
    </row>
    <row r="1113" spans="1:2" x14ac:dyDescent="0.25">
      <c r="A1113">
        <v>3701</v>
      </c>
      <c r="B1113">
        <f t="shared" ca="1" si="17"/>
        <v>4.7276177565204303E-2</v>
      </c>
    </row>
    <row r="1114" spans="1:2" x14ac:dyDescent="0.25">
      <c r="A1114">
        <v>3713</v>
      </c>
      <c r="B1114">
        <f t="shared" ca="1" si="17"/>
        <v>0.31980408695024165</v>
      </c>
    </row>
    <row r="1115" spans="1:2" x14ac:dyDescent="0.25">
      <c r="A1115">
        <v>3714</v>
      </c>
      <c r="B1115">
        <f t="shared" ca="1" si="17"/>
        <v>0.27838625352383961</v>
      </c>
    </row>
    <row r="1116" spans="1:2" x14ac:dyDescent="0.25">
      <c r="A1116">
        <v>3716</v>
      </c>
      <c r="B1116">
        <f t="shared" ca="1" si="17"/>
        <v>0.3811643593113283</v>
      </c>
    </row>
    <row r="1117" spans="1:2" x14ac:dyDescent="0.25">
      <c r="A1117">
        <v>3717</v>
      </c>
      <c r="B1117">
        <f t="shared" ca="1" si="17"/>
        <v>0.58497141103173123</v>
      </c>
    </row>
    <row r="1118" spans="1:2" x14ac:dyDescent="0.25">
      <c r="A1118">
        <v>3722</v>
      </c>
      <c r="B1118">
        <f t="shared" ca="1" si="17"/>
        <v>0.96598744740001996</v>
      </c>
    </row>
    <row r="1119" spans="1:2" x14ac:dyDescent="0.25">
      <c r="A1119">
        <v>3724</v>
      </c>
      <c r="B1119">
        <f t="shared" ca="1" si="17"/>
        <v>0.22285867675509041</v>
      </c>
    </row>
    <row r="1120" spans="1:2" x14ac:dyDescent="0.25">
      <c r="A1120">
        <v>3727</v>
      </c>
      <c r="B1120">
        <f t="shared" ca="1" si="17"/>
        <v>0.72426526553775805</v>
      </c>
    </row>
    <row r="1121" spans="1:2" x14ac:dyDescent="0.25">
      <c r="A1121">
        <v>3728</v>
      </c>
      <c r="B1121">
        <f t="shared" ca="1" si="17"/>
        <v>0.57761336579197842</v>
      </c>
    </row>
    <row r="1122" spans="1:2" x14ac:dyDescent="0.25">
      <c r="A1122">
        <v>3729</v>
      </c>
      <c r="B1122">
        <f t="shared" ca="1" si="17"/>
        <v>0.29279653800255756</v>
      </c>
    </row>
    <row r="1123" spans="1:2" x14ac:dyDescent="0.25">
      <c r="A1123">
        <v>3740</v>
      </c>
      <c r="B1123">
        <f t="shared" ca="1" si="17"/>
        <v>0.53914470108866797</v>
      </c>
    </row>
    <row r="1124" spans="1:2" x14ac:dyDescent="0.25">
      <c r="A1124">
        <v>3741</v>
      </c>
      <c r="B1124">
        <f t="shared" ca="1" si="17"/>
        <v>0.76389108372967507</v>
      </c>
    </row>
    <row r="1125" spans="1:2" x14ac:dyDescent="0.25">
      <c r="A1125">
        <v>3745</v>
      </c>
      <c r="B1125">
        <f t="shared" ca="1" si="17"/>
        <v>0.37430011662129503</v>
      </c>
    </row>
    <row r="1126" spans="1:2" x14ac:dyDescent="0.25">
      <c r="A1126">
        <v>3753</v>
      </c>
      <c r="B1126">
        <f t="shared" ca="1" si="17"/>
        <v>0.92682658999956069</v>
      </c>
    </row>
    <row r="1127" spans="1:2" x14ac:dyDescent="0.25">
      <c r="A1127">
        <v>3766</v>
      </c>
      <c r="B1127">
        <f t="shared" ca="1" si="17"/>
        <v>0.5218114228318852</v>
      </c>
    </row>
    <row r="1128" spans="1:2" x14ac:dyDescent="0.25">
      <c r="A1128">
        <v>3767</v>
      </c>
      <c r="B1128">
        <f t="shared" ca="1" si="17"/>
        <v>0.79529124219490732</v>
      </c>
    </row>
    <row r="1129" spans="1:2" x14ac:dyDescent="0.25">
      <c r="A1129">
        <v>3768</v>
      </c>
      <c r="B1129">
        <f t="shared" ca="1" si="17"/>
        <v>0.37979050382027557</v>
      </c>
    </row>
    <row r="1130" spans="1:2" x14ac:dyDescent="0.25">
      <c r="A1130">
        <v>3775</v>
      </c>
      <c r="B1130">
        <f t="shared" ca="1" si="17"/>
        <v>0.12134164761305355</v>
      </c>
    </row>
    <row r="1131" spans="1:2" x14ac:dyDescent="0.25">
      <c r="A1131">
        <v>3781</v>
      </c>
      <c r="B1131">
        <f t="shared" ca="1" si="17"/>
        <v>0.88476204616223675</v>
      </c>
    </row>
    <row r="1132" spans="1:2" x14ac:dyDescent="0.25">
      <c r="A1132">
        <v>3782</v>
      </c>
      <c r="B1132">
        <f t="shared" ca="1" si="17"/>
        <v>0.65132350094727753</v>
      </c>
    </row>
    <row r="1133" spans="1:2" x14ac:dyDescent="0.25">
      <c r="A1133">
        <v>3784</v>
      </c>
      <c r="B1133">
        <f t="shared" ca="1" si="17"/>
        <v>6.4920156772910076E-2</v>
      </c>
    </row>
    <row r="1134" spans="1:2" x14ac:dyDescent="0.25">
      <c r="A1134">
        <v>3789</v>
      </c>
      <c r="B1134">
        <f t="shared" ca="1" si="17"/>
        <v>0.40889949650632484</v>
      </c>
    </row>
    <row r="1135" spans="1:2" x14ac:dyDescent="0.25">
      <c r="A1135">
        <v>3791</v>
      </c>
      <c r="B1135">
        <f t="shared" ca="1" si="17"/>
        <v>0.28774208594837758</v>
      </c>
    </row>
    <row r="1136" spans="1:2" x14ac:dyDescent="0.25">
      <c r="A1136">
        <v>3792</v>
      </c>
      <c r="B1136">
        <f t="shared" ca="1" si="17"/>
        <v>0.38917788087256067</v>
      </c>
    </row>
    <row r="1137" spans="1:2" x14ac:dyDescent="0.25">
      <c r="A1137">
        <v>3794</v>
      </c>
      <c r="B1137">
        <f t="shared" ca="1" si="17"/>
        <v>0.69617293279134218</v>
      </c>
    </row>
    <row r="1138" spans="1:2" x14ac:dyDescent="0.25">
      <c r="A1138">
        <v>3795</v>
      </c>
      <c r="B1138">
        <f t="shared" ca="1" si="17"/>
        <v>0.88393440842342175</v>
      </c>
    </row>
    <row r="1139" spans="1:2" x14ac:dyDescent="0.25">
      <c r="A1139">
        <v>3799</v>
      </c>
      <c r="B1139">
        <f t="shared" ca="1" si="17"/>
        <v>0.40238626815386702</v>
      </c>
    </row>
    <row r="1140" spans="1:2" x14ac:dyDescent="0.25">
      <c r="A1140">
        <v>3804</v>
      </c>
      <c r="B1140">
        <f t="shared" ca="1" si="17"/>
        <v>0.79780975387663977</v>
      </c>
    </row>
    <row r="1141" spans="1:2" x14ac:dyDescent="0.25">
      <c r="A1141">
        <v>3807</v>
      </c>
      <c r="B1141">
        <f t="shared" ca="1" si="17"/>
        <v>0.92366542877684532</v>
      </c>
    </row>
    <row r="1142" spans="1:2" x14ac:dyDescent="0.25">
      <c r="A1142">
        <v>3812</v>
      </c>
      <c r="B1142">
        <f t="shared" ca="1" si="17"/>
        <v>9.966822778931228E-2</v>
      </c>
    </row>
    <row r="1143" spans="1:2" x14ac:dyDescent="0.25">
      <c r="A1143">
        <v>3815</v>
      </c>
      <c r="B1143">
        <f t="shared" ca="1" si="17"/>
        <v>0.66191237238119016</v>
      </c>
    </row>
    <row r="1144" spans="1:2" x14ac:dyDescent="0.25">
      <c r="A1144">
        <v>3817</v>
      </c>
      <c r="B1144">
        <f t="shared" ca="1" si="17"/>
        <v>0.46157259689972141</v>
      </c>
    </row>
    <row r="1145" spans="1:2" x14ac:dyDescent="0.25">
      <c r="A1145">
        <v>3818</v>
      </c>
      <c r="B1145">
        <f t="shared" ca="1" si="17"/>
        <v>1.2653871339937006E-2</v>
      </c>
    </row>
    <row r="1146" spans="1:2" x14ac:dyDescent="0.25">
      <c r="A1146">
        <v>3819</v>
      </c>
      <c r="B1146">
        <f t="shared" ca="1" si="17"/>
        <v>0.97224205919350315</v>
      </c>
    </row>
    <row r="1147" spans="1:2" x14ac:dyDescent="0.25">
      <c r="A1147">
        <v>3833</v>
      </c>
      <c r="B1147">
        <f t="shared" ca="1" si="17"/>
        <v>0.41799277312331995</v>
      </c>
    </row>
    <row r="1148" spans="1:2" x14ac:dyDescent="0.25">
      <c r="A1148">
        <v>3834</v>
      </c>
      <c r="B1148">
        <f t="shared" ca="1" si="17"/>
        <v>0.6883612610044163</v>
      </c>
    </row>
    <row r="1149" spans="1:2" x14ac:dyDescent="0.25">
      <c r="A1149">
        <v>3836</v>
      </c>
      <c r="B1149">
        <f t="shared" ca="1" si="17"/>
        <v>0.38254693448297661</v>
      </c>
    </row>
    <row r="1150" spans="1:2" x14ac:dyDescent="0.25">
      <c r="A1150">
        <v>3838</v>
      </c>
      <c r="B1150">
        <f t="shared" ca="1" si="17"/>
        <v>0.59643852431359989</v>
      </c>
    </row>
    <row r="1151" spans="1:2" x14ac:dyDescent="0.25">
      <c r="A1151">
        <v>3843</v>
      </c>
      <c r="B1151">
        <f t="shared" ca="1" si="17"/>
        <v>0.47363261007369761</v>
      </c>
    </row>
    <row r="1152" spans="1:2" x14ac:dyDescent="0.25">
      <c r="A1152">
        <v>3844</v>
      </c>
      <c r="B1152">
        <f t="shared" ca="1" si="17"/>
        <v>0.74623481994532659</v>
      </c>
    </row>
    <row r="1153" spans="1:2" x14ac:dyDescent="0.25">
      <c r="A1153">
        <v>3845</v>
      </c>
      <c r="B1153">
        <f t="shared" ca="1" si="17"/>
        <v>0.91047424754633366</v>
      </c>
    </row>
    <row r="1154" spans="1:2" x14ac:dyDescent="0.25">
      <c r="A1154">
        <v>3847</v>
      </c>
      <c r="B1154">
        <f t="shared" ca="1" si="17"/>
        <v>0.49004669602133022</v>
      </c>
    </row>
    <row r="1155" spans="1:2" x14ac:dyDescent="0.25">
      <c r="A1155">
        <v>3848</v>
      </c>
      <c r="B1155">
        <f t="shared" ref="B1155:B1218" ca="1" si="18">RAND()</f>
        <v>0.90034575202264699</v>
      </c>
    </row>
    <row r="1156" spans="1:2" x14ac:dyDescent="0.25">
      <c r="A1156">
        <v>3849</v>
      </c>
      <c r="B1156">
        <f t="shared" ca="1" si="18"/>
        <v>0.28535825496610134</v>
      </c>
    </row>
    <row r="1157" spans="1:2" x14ac:dyDescent="0.25">
      <c r="A1157">
        <v>3850</v>
      </c>
      <c r="B1157">
        <f t="shared" ca="1" si="18"/>
        <v>0.95511575075617627</v>
      </c>
    </row>
    <row r="1158" spans="1:2" x14ac:dyDescent="0.25">
      <c r="A1158">
        <v>3851</v>
      </c>
      <c r="B1158">
        <f t="shared" ca="1" si="18"/>
        <v>0.99350304142295187</v>
      </c>
    </row>
    <row r="1159" spans="1:2" x14ac:dyDescent="0.25">
      <c r="A1159">
        <v>3853</v>
      </c>
      <c r="B1159">
        <f t="shared" ca="1" si="18"/>
        <v>0.50010149167786888</v>
      </c>
    </row>
    <row r="1160" spans="1:2" x14ac:dyDescent="0.25">
      <c r="A1160">
        <v>3858</v>
      </c>
      <c r="B1160">
        <f t="shared" ca="1" si="18"/>
        <v>5.9045280170547998E-2</v>
      </c>
    </row>
    <row r="1161" spans="1:2" x14ac:dyDescent="0.25">
      <c r="A1161">
        <v>3859</v>
      </c>
      <c r="B1161">
        <f t="shared" ca="1" si="18"/>
        <v>0.21703054956218948</v>
      </c>
    </row>
    <row r="1162" spans="1:2" x14ac:dyDescent="0.25">
      <c r="A1162">
        <v>3860</v>
      </c>
      <c r="B1162">
        <f t="shared" ca="1" si="18"/>
        <v>0.15589733449046228</v>
      </c>
    </row>
    <row r="1163" spans="1:2" x14ac:dyDescent="0.25">
      <c r="A1163">
        <v>3867</v>
      </c>
      <c r="B1163">
        <f t="shared" ca="1" si="18"/>
        <v>0.27300234697518655</v>
      </c>
    </row>
    <row r="1164" spans="1:2" x14ac:dyDescent="0.25">
      <c r="A1164">
        <v>3869</v>
      </c>
      <c r="B1164">
        <f t="shared" ca="1" si="18"/>
        <v>0.35133229363636864</v>
      </c>
    </row>
    <row r="1165" spans="1:2" x14ac:dyDescent="0.25">
      <c r="A1165">
        <v>3873</v>
      </c>
      <c r="B1165">
        <f t="shared" ca="1" si="18"/>
        <v>0.45361249739717135</v>
      </c>
    </row>
    <row r="1166" spans="1:2" x14ac:dyDescent="0.25">
      <c r="A1166">
        <v>3874</v>
      </c>
      <c r="B1166">
        <f t="shared" ca="1" si="18"/>
        <v>0.55026241815042487</v>
      </c>
    </row>
    <row r="1167" spans="1:2" x14ac:dyDescent="0.25">
      <c r="A1167">
        <v>3878</v>
      </c>
      <c r="B1167">
        <f t="shared" ca="1" si="18"/>
        <v>0.78421815554566121</v>
      </c>
    </row>
    <row r="1168" spans="1:2" x14ac:dyDescent="0.25">
      <c r="A1168">
        <v>3883</v>
      </c>
      <c r="B1168">
        <f t="shared" ca="1" si="18"/>
        <v>0.35663562091836976</v>
      </c>
    </row>
    <row r="1169" spans="1:2" x14ac:dyDescent="0.25">
      <c r="A1169">
        <v>3885</v>
      </c>
      <c r="B1169">
        <f t="shared" ca="1" si="18"/>
        <v>0.82126503933778994</v>
      </c>
    </row>
    <row r="1170" spans="1:2" x14ac:dyDescent="0.25">
      <c r="A1170">
        <v>3889</v>
      </c>
      <c r="B1170">
        <f t="shared" ca="1" si="18"/>
        <v>0.3498170798565845</v>
      </c>
    </row>
    <row r="1171" spans="1:2" x14ac:dyDescent="0.25">
      <c r="A1171">
        <v>3896</v>
      </c>
      <c r="B1171">
        <f t="shared" ca="1" si="18"/>
        <v>0.40900302546969947</v>
      </c>
    </row>
    <row r="1172" spans="1:2" x14ac:dyDescent="0.25">
      <c r="A1172">
        <v>3897</v>
      </c>
      <c r="B1172">
        <f t="shared" ca="1" si="18"/>
        <v>0.14013723901683373</v>
      </c>
    </row>
    <row r="1173" spans="1:2" x14ac:dyDescent="0.25">
      <c r="A1173">
        <v>3898</v>
      </c>
      <c r="B1173">
        <f t="shared" ca="1" si="18"/>
        <v>0.88352870730408317</v>
      </c>
    </row>
    <row r="1174" spans="1:2" x14ac:dyDescent="0.25">
      <c r="A1174">
        <v>3904</v>
      </c>
      <c r="B1174">
        <f t="shared" ca="1" si="18"/>
        <v>0.30378000700371277</v>
      </c>
    </row>
    <row r="1175" spans="1:2" x14ac:dyDescent="0.25">
      <c r="A1175">
        <v>3906</v>
      </c>
      <c r="B1175">
        <f t="shared" ca="1" si="18"/>
        <v>0.65048144671624575</v>
      </c>
    </row>
    <row r="1176" spans="1:2" x14ac:dyDescent="0.25">
      <c r="A1176">
        <v>3910</v>
      </c>
      <c r="B1176">
        <f t="shared" ca="1" si="18"/>
        <v>8.8387397725243844E-2</v>
      </c>
    </row>
    <row r="1177" spans="1:2" x14ac:dyDescent="0.25">
      <c r="A1177">
        <v>3911</v>
      </c>
      <c r="B1177">
        <f t="shared" ca="1" si="18"/>
        <v>0.98017375268778173</v>
      </c>
    </row>
    <row r="1178" spans="1:2" x14ac:dyDescent="0.25">
      <c r="A1178">
        <v>3915</v>
      </c>
      <c r="B1178">
        <f t="shared" ca="1" si="18"/>
        <v>0.89902188957037088</v>
      </c>
    </row>
    <row r="1179" spans="1:2" x14ac:dyDescent="0.25">
      <c r="A1179">
        <v>3920</v>
      </c>
      <c r="B1179">
        <f t="shared" ca="1" si="18"/>
        <v>0.60340760466678922</v>
      </c>
    </row>
    <row r="1180" spans="1:2" x14ac:dyDescent="0.25">
      <c r="A1180">
        <v>3921</v>
      </c>
      <c r="B1180">
        <f t="shared" ca="1" si="18"/>
        <v>0.35361827735435358</v>
      </c>
    </row>
    <row r="1181" spans="1:2" x14ac:dyDescent="0.25">
      <c r="A1181">
        <v>3931</v>
      </c>
      <c r="B1181">
        <f t="shared" ca="1" si="18"/>
        <v>0.11102067542366667</v>
      </c>
    </row>
    <row r="1182" spans="1:2" x14ac:dyDescent="0.25">
      <c r="A1182">
        <v>3936</v>
      </c>
      <c r="B1182">
        <f t="shared" ca="1" si="18"/>
        <v>0.30343912234164583</v>
      </c>
    </row>
    <row r="1183" spans="1:2" x14ac:dyDescent="0.25">
      <c r="A1183">
        <v>3938</v>
      </c>
      <c r="B1183">
        <f t="shared" ca="1" si="18"/>
        <v>0.66324949893754059</v>
      </c>
    </row>
    <row r="1184" spans="1:2" x14ac:dyDescent="0.25">
      <c r="A1184">
        <v>3942</v>
      </c>
      <c r="B1184">
        <f t="shared" ca="1" si="18"/>
        <v>0.69928061812329756</v>
      </c>
    </row>
    <row r="1185" spans="1:2" x14ac:dyDescent="0.25">
      <c r="A1185">
        <v>3943</v>
      </c>
      <c r="B1185">
        <f t="shared" ca="1" si="18"/>
        <v>0.43143037900746994</v>
      </c>
    </row>
    <row r="1186" spans="1:2" x14ac:dyDescent="0.25">
      <c r="A1186">
        <v>3945</v>
      </c>
      <c r="B1186">
        <f t="shared" ca="1" si="18"/>
        <v>0.64381038116843281</v>
      </c>
    </row>
    <row r="1187" spans="1:2" x14ac:dyDescent="0.25">
      <c r="A1187">
        <v>3946</v>
      </c>
      <c r="B1187">
        <f t="shared" ca="1" si="18"/>
        <v>0.34343710951125772</v>
      </c>
    </row>
    <row r="1188" spans="1:2" x14ac:dyDescent="0.25">
      <c r="A1188">
        <v>3951</v>
      </c>
      <c r="B1188">
        <f t="shared" ca="1" si="18"/>
        <v>0.62416933224535331</v>
      </c>
    </row>
    <row r="1189" spans="1:2" x14ac:dyDescent="0.25">
      <c r="A1189">
        <v>3956</v>
      </c>
      <c r="B1189">
        <f t="shared" ca="1" si="18"/>
        <v>5.8302086862065394E-3</v>
      </c>
    </row>
    <row r="1190" spans="1:2" x14ac:dyDescent="0.25">
      <c r="A1190">
        <v>3959</v>
      </c>
      <c r="B1190">
        <f t="shared" ca="1" si="18"/>
        <v>0.26131438147580188</v>
      </c>
    </row>
    <row r="1191" spans="1:2" x14ac:dyDescent="0.25">
      <c r="A1191">
        <v>3963</v>
      </c>
      <c r="B1191">
        <f t="shared" ca="1" si="18"/>
        <v>0.93909914309950127</v>
      </c>
    </row>
    <row r="1192" spans="1:2" x14ac:dyDescent="0.25">
      <c r="A1192">
        <v>3964</v>
      </c>
      <c r="B1192">
        <f t="shared" ca="1" si="18"/>
        <v>4.3449600224288454E-2</v>
      </c>
    </row>
    <row r="1193" spans="1:2" x14ac:dyDescent="0.25">
      <c r="A1193">
        <v>3965</v>
      </c>
      <c r="B1193">
        <f t="shared" ca="1" si="18"/>
        <v>0.51399200779518706</v>
      </c>
    </row>
    <row r="1194" spans="1:2" x14ac:dyDescent="0.25">
      <c r="A1194">
        <v>3970</v>
      </c>
      <c r="B1194">
        <f t="shared" ca="1" si="18"/>
        <v>0.50122707419637824</v>
      </c>
    </row>
    <row r="1195" spans="1:2" x14ac:dyDescent="0.25">
      <c r="A1195">
        <v>3972</v>
      </c>
      <c r="B1195">
        <f t="shared" ca="1" si="18"/>
        <v>0.61592781616616099</v>
      </c>
    </row>
    <row r="1196" spans="1:2" x14ac:dyDescent="0.25">
      <c r="A1196">
        <v>3981</v>
      </c>
      <c r="B1196">
        <f t="shared" ca="1" si="18"/>
        <v>4.637287510777921E-2</v>
      </c>
    </row>
    <row r="1197" spans="1:2" x14ac:dyDescent="0.25">
      <c r="A1197">
        <v>3986</v>
      </c>
      <c r="B1197">
        <f t="shared" ca="1" si="18"/>
        <v>0.43686351743430429</v>
      </c>
    </row>
    <row r="1198" spans="1:2" x14ac:dyDescent="0.25">
      <c r="A1198">
        <v>3987</v>
      </c>
      <c r="B1198">
        <f t="shared" ca="1" si="18"/>
        <v>0.51855176360795863</v>
      </c>
    </row>
    <row r="1199" spans="1:2" x14ac:dyDescent="0.25">
      <c r="A1199">
        <v>3988</v>
      </c>
      <c r="B1199">
        <f t="shared" ca="1" si="18"/>
        <v>0.7835376763275782</v>
      </c>
    </row>
    <row r="1200" spans="1:2" x14ac:dyDescent="0.25">
      <c r="A1200">
        <v>3989</v>
      </c>
      <c r="B1200">
        <f t="shared" ca="1" si="18"/>
        <v>0.16201060695213132</v>
      </c>
    </row>
    <row r="1201" spans="1:2" x14ac:dyDescent="0.25">
      <c r="A1201">
        <v>3993</v>
      </c>
      <c r="B1201">
        <f t="shared" ca="1" si="18"/>
        <v>0.86823438240962392</v>
      </c>
    </row>
    <row r="1202" spans="1:2" x14ac:dyDescent="0.25">
      <c r="A1202">
        <v>3995</v>
      </c>
      <c r="B1202">
        <f t="shared" ca="1" si="18"/>
        <v>0.41081020067474061</v>
      </c>
    </row>
    <row r="1203" spans="1:2" x14ac:dyDescent="0.25">
      <c r="A1203">
        <v>3997</v>
      </c>
      <c r="B1203">
        <f t="shared" ca="1" si="18"/>
        <v>0.11938099567586324</v>
      </c>
    </row>
    <row r="1204" spans="1:2" x14ac:dyDescent="0.25">
      <c r="A1204">
        <v>4010</v>
      </c>
      <c r="B1204">
        <f t="shared" ca="1" si="18"/>
        <v>0.67644106930592918</v>
      </c>
    </row>
    <row r="1205" spans="1:2" x14ac:dyDescent="0.25">
      <c r="A1205">
        <v>4020</v>
      </c>
      <c r="B1205">
        <f t="shared" ca="1" si="18"/>
        <v>0.21712928886811678</v>
      </c>
    </row>
    <row r="1206" spans="1:2" x14ac:dyDescent="0.25">
      <c r="A1206">
        <v>4021</v>
      </c>
      <c r="B1206">
        <f t="shared" ca="1" si="18"/>
        <v>0.51347179118322961</v>
      </c>
    </row>
    <row r="1207" spans="1:2" x14ac:dyDescent="0.25">
      <c r="A1207">
        <v>4027</v>
      </c>
      <c r="B1207">
        <f t="shared" ca="1" si="18"/>
        <v>0.67529393406966165</v>
      </c>
    </row>
    <row r="1208" spans="1:2" x14ac:dyDescent="0.25">
      <c r="A1208">
        <v>4028</v>
      </c>
      <c r="B1208">
        <f t="shared" ca="1" si="18"/>
        <v>7.0385871340259643E-2</v>
      </c>
    </row>
    <row r="1209" spans="1:2" x14ac:dyDescent="0.25">
      <c r="A1209">
        <v>4030</v>
      </c>
      <c r="B1209">
        <f t="shared" ca="1" si="18"/>
        <v>0.75528921347712918</v>
      </c>
    </row>
    <row r="1210" spans="1:2" x14ac:dyDescent="0.25">
      <c r="A1210">
        <v>4031</v>
      </c>
      <c r="B1210">
        <f t="shared" ca="1" si="18"/>
        <v>0.89824639620544877</v>
      </c>
    </row>
    <row r="1211" spans="1:2" x14ac:dyDescent="0.25">
      <c r="A1211">
        <v>4037</v>
      </c>
      <c r="B1211">
        <f t="shared" ca="1" si="18"/>
        <v>0.79620132655226783</v>
      </c>
    </row>
    <row r="1212" spans="1:2" x14ac:dyDescent="0.25">
      <c r="A1212">
        <v>4044</v>
      </c>
      <c r="B1212">
        <f t="shared" ca="1" si="18"/>
        <v>0.50057772586171945</v>
      </c>
    </row>
    <row r="1213" spans="1:2" x14ac:dyDescent="0.25">
      <c r="A1213">
        <v>4046</v>
      </c>
      <c r="B1213">
        <f t="shared" ca="1" si="18"/>
        <v>0.42209432702348415</v>
      </c>
    </row>
    <row r="1214" spans="1:2" x14ac:dyDescent="0.25">
      <c r="A1214">
        <v>4049</v>
      </c>
      <c r="B1214">
        <f t="shared" ca="1" si="18"/>
        <v>0.35678487657555946</v>
      </c>
    </row>
    <row r="1215" spans="1:2" x14ac:dyDescent="0.25">
      <c r="A1215">
        <v>4053</v>
      </c>
      <c r="B1215">
        <f t="shared" ca="1" si="18"/>
        <v>0.5568249991718538</v>
      </c>
    </row>
    <row r="1216" spans="1:2" x14ac:dyDescent="0.25">
      <c r="A1216">
        <v>4054</v>
      </c>
      <c r="B1216">
        <f t="shared" ca="1" si="18"/>
        <v>0.5482822227113241</v>
      </c>
    </row>
    <row r="1217" spans="1:2" x14ac:dyDescent="0.25">
      <c r="A1217">
        <v>4055</v>
      </c>
      <c r="B1217">
        <f t="shared" ca="1" si="18"/>
        <v>0.82773791848572442</v>
      </c>
    </row>
    <row r="1218" spans="1:2" x14ac:dyDescent="0.25">
      <c r="A1218">
        <v>4066</v>
      </c>
      <c r="B1218">
        <f t="shared" ca="1" si="18"/>
        <v>0.23231948091371957</v>
      </c>
    </row>
    <row r="1219" spans="1:2" x14ac:dyDescent="0.25">
      <c r="A1219">
        <v>4069</v>
      </c>
      <c r="B1219">
        <f t="shared" ref="B1219:B1282" ca="1" si="19">RAND()</f>
        <v>0.63178523258007369</v>
      </c>
    </row>
    <row r="1220" spans="1:2" x14ac:dyDescent="0.25">
      <c r="A1220">
        <v>4074</v>
      </c>
      <c r="B1220">
        <f t="shared" ca="1" si="19"/>
        <v>0.78945489722610274</v>
      </c>
    </row>
    <row r="1221" spans="1:2" x14ac:dyDescent="0.25">
      <c r="A1221">
        <v>4076</v>
      </c>
      <c r="B1221">
        <f t="shared" ca="1" si="19"/>
        <v>0.53573807617793101</v>
      </c>
    </row>
    <row r="1222" spans="1:2" x14ac:dyDescent="0.25">
      <c r="A1222">
        <v>4079</v>
      </c>
      <c r="B1222">
        <f t="shared" ca="1" si="19"/>
        <v>0.83601291738846806</v>
      </c>
    </row>
    <row r="1223" spans="1:2" x14ac:dyDescent="0.25">
      <c r="A1223">
        <v>4082</v>
      </c>
      <c r="B1223">
        <f t="shared" ca="1" si="19"/>
        <v>0.19671988726766354</v>
      </c>
    </row>
    <row r="1224" spans="1:2" x14ac:dyDescent="0.25">
      <c r="A1224">
        <v>4083</v>
      </c>
      <c r="B1224">
        <f t="shared" ca="1" si="19"/>
        <v>0.28538237720916482</v>
      </c>
    </row>
    <row r="1225" spans="1:2" x14ac:dyDescent="0.25">
      <c r="A1225">
        <v>4087</v>
      </c>
      <c r="B1225">
        <f t="shared" ca="1" si="19"/>
        <v>0.73031592153356584</v>
      </c>
    </row>
    <row r="1226" spans="1:2" x14ac:dyDescent="0.25">
      <c r="A1226">
        <v>4089</v>
      </c>
      <c r="B1226">
        <f t="shared" ca="1" si="19"/>
        <v>5.6364024493752662E-2</v>
      </c>
    </row>
    <row r="1227" spans="1:2" x14ac:dyDescent="0.25">
      <c r="A1227">
        <v>4092</v>
      </c>
      <c r="B1227">
        <f t="shared" ca="1" si="19"/>
        <v>0.45342249882966013</v>
      </c>
    </row>
    <row r="1228" spans="1:2" x14ac:dyDescent="0.25">
      <c r="A1228">
        <v>4093</v>
      </c>
      <c r="B1228">
        <f t="shared" ca="1" si="19"/>
        <v>0.82856637827024959</v>
      </c>
    </row>
    <row r="1229" spans="1:2" x14ac:dyDescent="0.25">
      <c r="A1229">
        <v>4096</v>
      </c>
      <c r="B1229">
        <f t="shared" ca="1" si="19"/>
        <v>0.50791600600014364</v>
      </c>
    </row>
    <row r="1230" spans="1:2" x14ac:dyDescent="0.25">
      <c r="A1230">
        <v>4097</v>
      </c>
      <c r="B1230">
        <f t="shared" ca="1" si="19"/>
        <v>0.56565172819048115</v>
      </c>
    </row>
    <row r="1231" spans="1:2" x14ac:dyDescent="0.25">
      <c r="A1231">
        <v>4099</v>
      </c>
      <c r="B1231">
        <f t="shared" ca="1" si="19"/>
        <v>0.73278048834470222</v>
      </c>
    </row>
    <row r="1232" spans="1:2" x14ac:dyDescent="0.25">
      <c r="A1232">
        <v>4104</v>
      </c>
      <c r="B1232">
        <f t="shared" ca="1" si="19"/>
        <v>0.76679670563591185</v>
      </c>
    </row>
    <row r="1233" spans="1:2" x14ac:dyDescent="0.25">
      <c r="A1233">
        <v>4106</v>
      </c>
      <c r="B1233">
        <f t="shared" ca="1" si="19"/>
        <v>0.98703613843678151</v>
      </c>
    </row>
    <row r="1234" spans="1:2" x14ac:dyDescent="0.25">
      <c r="A1234">
        <v>4110</v>
      </c>
      <c r="B1234">
        <f t="shared" ca="1" si="19"/>
        <v>0.37365897401288106</v>
      </c>
    </row>
    <row r="1235" spans="1:2" x14ac:dyDescent="0.25">
      <c r="A1235">
        <v>4111</v>
      </c>
      <c r="B1235">
        <f t="shared" ca="1" si="19"/>
        <v>0.60005792510513123</v>
      </c>
    </row>
    <row r="1236" spans="1:2" x14ac:dyDescent="0.25">
      <c r="A1236">
        <v>4115</v>
      </c>
      <c r="B1236">
        <f t="shared" ca="1" si="19"/>
        <v>0.69314705954625777</v>
      </c>
    </row>
    <row r="1237" spans="1:2" x14ac:dyDescent="0.25">
      <c r="A1237">
        <v>4118</v>
      </c>
      <c r="B1237">
        <f t="shared" ca="1" si="19"/>
        <v>0.47981894360742006</v>
      </c>
    </row>
    <row r="1238" spans="1:2" x14ac:dyDescent="0.25">
      <c r="A1238">
        <v>4121</v>
      </c>
      <c r="B1238">
        <f t="shared" ca="1" si="19"/>
        <v>0.79822682076279716</v>
      </c>
    </row>
    <row r="1239" spans="1:2" x14ac:dyDescent="0.25">
      <c r="A1239">
        <v>4127</v>
      </c>
      <c r="B1239">
        <f t="shared" ca="1" si="19"/>
        <v>0.36490111849522744</v>
      </c>
    </row>
    <row r="1240" spans="1:2" x14ac:dyDescent="0.25">
      <c r="A1240">
        <v>4135</v>
      </c>
      <c r="B1240">
        <f t="shared" ca="1" si="19"/>
        <v>0.37013950228687453</v>
      </c>
    </row>
    <row r="1241" spans="1:2" x14ac:dyDescent="0.25">
      <c r="A1241">
        <v>4147</v>
      </c>
      <c r="B1241">
        <f t="shared" ca="1" si="19"/>
        <v>0.15421045360915242</v>
      </c>
    </row>
    <row r="1242" spans="1:2" x14ac:dyDescent="0.25">
      <c r="A1242">
        <v>4152</v>
      </c>
      <c r="B1242">
        <f t="shared" ca="1" si="19"/>
        <v>0.54771692240495085</v>
      </c>
    </row>
    <row r="1243" spans="1:2" x14ac:dyDescent="0.25">
      <c r="A1243">
        <v>4157</v>
      </c>
      <c r="B1243">
        <f t="shared" ca="1" si="19"/>
        <v>0.78028463114209323</v>
      </c>
    </row>
    <row r="1244" spans="1:2" x14ac:dyDescent="0.25">
      <c r="A1244">
        <v>4162</v>
      </c>
      <c r="B1244">
        <f t="shared" ca="1" si="19"/>
        <v>6.5278178923882657E-2</v>
      </c>
    </row>
    <row r="1245" spans="1:2" x14ac:dyDescent="0.25">
      <c r="A1245">
        <v>4164</v>
      </c>
      <c r="B1245">
        <f t="shared" ca="1" si="19"/>
        <v>0.64395361469590451</v>
      </c>
    </row>
    <row r="1246" spans="1:2" x14ac:dyDescent="0.25">
      <c r="A1246">
        <v>4176</v>
      </c>
      <c r="B1246">
        <f t="shared" ca="1" si="19"/>
        <v>0.98940492368672472</v>
      </c>
    </row>
    <row r="1247" spans="1:2" x14ac:dyDescent="0.25">
      <c r="A1247">
        <v>4188</v>
      </c>
      <c r="B1247">
        <f t="shared" ca="1" si="19"/>
        <v>0.56748245441491774</v>
      </c>
    </row>
    <row r="1248" spans="1:2" x14ac:dyDescent="0.25">
      <c r="A1248">
        <v>4190</v>
      </c>
      <c r="B1248">
        <f t="shared" ca="1" si="19"/>
        <v>0.84532520833346536</v>
      </c>
    </row>
    <row r="1249" spans="1:2" x14ac:dyDescent="0.25">
      <c r="A1249">
        <v>4193</v>
      </c>
      <c r="B1249">
        <f t="shared" ca="1" si="19"/>
        <v>0.46110183028418494</v>
      </c>
    </row>
    <row r="1250" spans="1:2" x14ac:dyDescent="0.25">
      <c r="A1250">
        <v>4199</v>
      </c>
      <c r="B1250">
        <f t="shared" ca="1" si="19"/>
        <v>0.21656484440178236</v>
      </c>
    </row>
    <row r="1251" spans="1:2" x14ac:dyDescent="0.25">
      <c r="A1251">
        <v>4208</v>
      </c>
      <c r="B1251">
        <f t="shared" ca="1" si="19"/>
        <v>0.23791457551942274</v>
      </c>
    </row>
    <row r="1252" spans="1:2" x14ac:dyDescent="0.25">
      <c r="A1252">
        <v>4211</v>
      </c>
      <c r="B1252">
        <f t="shared" ca="1" si="19"/>
        <v>0.31615203497477107</v>
      </c>
    </row>
    <row r="1253" spans="1:2" x14ac:dyDescent="0.25">
      <c r="A1253">
        <v>4213</v>
      </c>
      <c r="B1253">
        <f t="shared" ca="1" si="19"/>
        <v>0.54509520549553414</v>
      </c>
    </row>
    <row r="1254" spans="1:2" x14ac:dyDescent="0.25">
      <c r="A1254">
        <v>4214</v>
      </c>
      <c r="B1254">
        <f t="shared" ca="1" si="19"/>
        <v>2.4313661264042774E-2</v>
      </c>
    </row>
    <row r="1255" spans="1:2" x14ac:dyDescent="0.25">
      <c r="A1255">
        <v>4217</v>
      </c>
      <c r="B1255">
        <f t="shared" ca="1" si="19"/>
        <v>0.6650651966311254</v>
      </c>
    </row>
    <row r="1256" spans="1:2" x14ac:dyDescent="0.25">
      <c r="A1256">
        <v>4218</v>
      </c>
      <c r="B1256">
        <f t="shared" ca="1" si="19"/>
        <v>0.41133502054048687</v>
      </c>
    </row>
    <row r="1257" spans="1:2" x14ac:dyDescent="0.25">
      <c r="A1257">
        <v>4235</v>
      </c>
      <c r="B1257">
        <f t="shared" ca="1" si="19"/>
        <v>0.18130563142191913</v>
      </c>
    </row>
    <row r="1258" spans="1:2" x14ac:dyDescent="0.25">
      <c r="A1258">
        <v>4240</v>
      </c>
      <c r="B1258">
        <f t="shared" ca="1" si="19"/>
        <v>0.78865154821840711</v>
      </c>
    </row>
    <row r="1259" spans="1:2" x14ac:dyDescent="0.25">
      <c r="A1259">
        <v>4249</v>
      </c>
      <c r="B1259">
        <f t="shared" ca="1" si="19"/>
        <v>0.41805866762549149</v>
      </c>
    </row>
    <row r="1260" spans="1:2" x14ac:dyDescent="0.25">
      <c r="A1260">
        <v>4261</v>
      </c>
      <c r="B1260">
        <f t="shared" ca="1" si="19"/>
        <v>0.88019960205721293</v>
      </c>
    </row>
    <row r="1261" spans="1:2" x14ac:dyDescent="0.25">
      <c r="A1261">
        <v>4264</v>
      </c>
      <c r="B1261">
        <f t="shared" ca="1" si="19"/>
        <v>0.62270678273377988</v>
      </c>
    </row>
    <row r="1262" spans="1:2" x14ac:dyDescent="0.25">
      <c r="A1262">
        <v>4266</v>
      </c>
      <c r="B1262">
        <f t="shared" ca="1" si="19"/>
        <v>0.72298627967868823</v>
      </c>
    </row>
    <row r="1263" spans="1:2" x14ac:dyDescent="0.25">
      <c r="A1263">
        <v>4267</v>
      </c>
      <c r="B1263">
        <f t="shared" ca="1" si="19"/>
        <v>0.54235331786139929</v>
      </c>
    </row>
    <row r="1264" spans="1:2" x14ac:dyDescent="0.25">
      <c r="A1264">
        <v>4270</v>
      </c>
      <c r="B1264">
        <f t="shared" ca="1" si="19"/>
        <v>0.40193556509815376</v>
      </c>
    </row>
    <row r="1265" spans="1:2" x14ac:dyDescent="0.25">
      <c r="A1265">
        <v>4276</v>
      </c>
      <c r="B1265">
        <f t="shared" ca="1" si="19"/>
        <v>0.92425865318887201</v>
      </c>
    </row>
    <row r="1266" spans="1:2" x14ac:dyDescent="0.25">
      <c r="A1266">
        <v>4287</v>
      </c>
      <c r="B1266">
        <f t="shared" ca="1" si="19"/>
        <v>0.70139216735269927</v>
      </c>
    </row>
    <row r="1267" spans="1:2" x14ac:dyDescent="0.25">
      <c r="A1267">
        <v>4293</v>
      </c>
      <c r="B1267">
        <f t="shared" ca="1" si="19"/>
        <v>0.68140651893675641</v>
      </c>
    </row>
    <row r="1268" spans="1:2" x14ac:dyDescent="0.25">
      <c r="A1268">
        <v>4294</v>
      </c>
      <c r="B1268">
        <f t="shared" ca="1" si="19"/>
        <v>0.73974404613159928</v>
      </c>
    </row>
    <row r="1269" spans="1:2" x14ac:dyDescent="0.25">
      <c r="A1269">
        <v>4295</v>
      </c>
      <c r="B1269">
        <f t="shared" ca="1" si="19"/>
        <v>0.77234463520679009</v>
      </c>
    </row>
    <row r="1270" spans="1:2" x14ac:dyDescent="0.25">
      <c r="A1270">
        <v>4307</v>
      </c>
      <c r="B1270">
        <f t="shared" ca="1" si="19"/>
        <v>0.65781935626861743</v>
      </c>
    </row>
    <row r="1271" spans="1:2" x14ac:dyDescent="0.25">
      <c r="A1271">
        <v>4316</v>
      </c>
      <c r="B1271">
        <f t="shared" ca="1" si="19"/>
        <v>0.81716502003504565</v>
      </c>
    </row>
    <row r="1272" spans="1:2" x14ac:dyDescent="0.25">
      <c r="A1272">
        <v>4323</v>
      </c>
      <c r="B1272">
        <f t="shared" ca="1" si="19"/>
        <v>0.7954735726591704</v>
      </c>
    </row>
    <row r="1273" spans="1:2" x14ac:dyDescent="0.25">
      <c r="A1273">
        <v>4324</v>
      </c>
      <c r="B1273">
        <f t="shared" ca="1" si="19"/>
        <v>0.19966434263640265</v>
      </c>
    </row>
    <row r="1274" spans="1:2" x14ac:dyDescent="0.25">
      <c r="A1274">
        <v>4326</v>
      </c>
      <c r="B1274">
        <f t="shared" ca="1" si="19"/>
        <v>0.46250758277687065</v>
      </c>
    </row>
    <row r="1275" spans="1:2" x14ac:dyDescent="0.25">
      <c r="A1275">
        <v>4327</v>
      </c>
      <c r="B1275">
        <f t="shared" ca="1" si="19"/>
        <v>0.35085163170595324</v>
      </c>
    </row>
    <row r="1276" spans="1:2" x14ac:dyDescent="0.25">
      <c r="A1276">
        <v>4328</v>
      </c>
      <c r="B1276">
        <f t="shared" ca="1" si="19"/>
        <v>0.11978894436035226</v>
      </c>
    </row>
    <row r="1277" spans="1:2" x14ac:dyDescent="0.25">
      <c r="A1277">
        <v>4332</v>
      </c>
      <c r="B1277">
        <f t="shared" ca="1" si="19"/>
        <v>0.679035051269407</v>
      </c>
    </row>
    <row r="1278" spans="1:2" x14ac:dyDescent="0.25">
      <c r="A1278">
        <v>4333</v>
      </c>
      <c r="B1278">
        <f t="shared" ca="1" si="19"/>
        <v>0.96960799430912392</v>
      </c>
    </row>
    <row r="1279" spans="1:2" x14ac:dyDescent="0.25">
      <c r="A1279">
        <v>4339</v>
      </c>
      <c r="B1279">
        <f t="shared" ca="1" si="19"/>
        <v>3.4181605186038078E-2</v>
      </c>
    </row>
    <row r="1280" spans="1:2" x14ac:dyDescent="0.25">
      <c r="A1280">
        <v>4343</v>
      </c>
      <c r="B1280">
        <f t="shared" ca="1" si="19"/>
        <v>0.87051840406640557</v>
      </c>
    </row>
    <row r="1281" spans="1:2" x14ac:dyDescent="0.25">
      <c r="A1281">
        <v>4344</v>
      </c>
      <c r="B1281">
        <f t="shared" ca="1" si="19"/>
        <v>0.34412532210155</v>
      </c>
    </row>
    <row r="1282" spans="1:2" x14ac:dyDescent="0.25">
      <c r="A1282">
        <v>4351</v>
      </c>
      <c r="B1282">
        <f t="shared" ca="1" si="19"/>
        <v>0.23557046138061832</v>
      </c>
    </row>
    <row r="1283" spans="1:2" x14ac:dyDescent="0.25">
      <c r="A1283">
        <v>4356</v>
      </c>
      <c r="B1283">
        <f t="shared" ref="B1283:B1346" ca="1" si="20">RAND()</f>
        <v>0.48688226842223858</v>
      </c>
    </row>
    <row r="1284" spans="1:2" x14ac:dyDescent="0.25">
      <c r="A1284">
        <v>4357</v>
      </c>
      <c r="B1284">
        <f t="shared" ca="1" si="20"/>
        <v>0.66097582250897202</v>
      </c>
    </row>
    <row r="1285" spans="1:2" x14ac:dyDescent="0.25">
      <c r="A1285">
        <v>4361</v>
      </c>
      <c r="B1285">
        <f t="shared" ca="1" si="20"/>
        <v>0.55490248905180417</v>
      </c>
    </row>
    <row r="1286" spans="1:2" x14ac:dyDescent="0.25">
      <c r="A1286">
        <v>4365</v>
      </c>
      <c r="B1286">
        <f t="shared" ca="1" si="20"/>
        <v>4.2999618178879317E-2</v>
      </c>
    </row>
    <row r="1287" spans="1:2" x14ac:dyDescent="0.25">
      <c r="A1287">
        <v>4367</v>
      </c>
      <c r="B1287">
        <f t="shared" ca="1" si="20"/>
        <v>0.87372785898852878</v>
      </c>
    </row>
    <row r="1288" spans="1:2" x14ac:dyDescent="0.25">
      <c r="A1288">
        <v>4369</v>
      </c>
      <c r="B1288">
        <f t="shared" ca="1" si="20"/>
        <v>0.27599742392920878</v>
      </c>
    </row>
    <row r="1289" spans="1:2" x14ac:dyDescent="0.25">
      <c r="A1289">
        <v>4371</v>
      </c>
      <c r="B1289">
        <f t="shared" ca="1" si="20"/>
        <v>0.23365042211157172</v>
      </c>
    </row>
    <row r="1290" spans="1:2" x14ac:dyDescent="0.25">
      <c r="A1290">
        <v>4372</v>
      </c>
      <c r="B1290">
        <f t="shared" ca="1" si="20"/>
        <v>0.43177970308865754</v>
      </c>
    </row>
    <row r="1291" spans="1:2" x14ac:dyDescent="0.25">
      <c r="A1291">
        <v>4373</v>
      </c>
      <c r="B1291">
        <f t="shared" ca="1" si="20"/>
        <v>0.19525530161045479</v>
      </c>
    </row>
    <row r="1292" spans="1:2" x14ac:dyDescent="0.25">
      <c r="A1292">
        <v>4375</v>
      </c>
      <c r="B1292">
        <f t="shared" ca="1" si="20"/>
        <v>0.28739020243321645</v>
      </c>
    </row>
    <row r="1293" spans="1:2" x14ac:dyDescent="0.25">
      <c r="A1293">
        <v>4378</v>
      </c>
      <c r="B1293">
        <f t="shared" ca="1" si="20"/>
        <v>0.18226426814508934</v>
      </c>
    </row>
    <row r="1294" spans="1:2" x14ac:dyDescent="0.25">
      <c r="A1294">
        <v>4388</v>
      </c>
      <c r="B1294">
        <f t="shared" ca="1" si="20"/>
        <v>0.85971247076841939</v>
      </c>
    </row>
    <row r="1295" spans="1:2" x14ac:dyDescent="0.25">
      <c r="A1295">
        <v>4389</v>
      </c>
      <c r="B1295">
        <f t="shared" ca="1" si="20"/>
        <v>0.58728316087171928</v>
      </c>
    </row>
    <row r="1296" spans="1:2" x14ac:dyDescent="0.25">
      <c r="A1296">
        <v>4396</v>
      </c>
      <c r="B1296">
        <f t="shared" ca="1" si="20"/>
        <v>4.9837928285160205E-3</v>
      </c>
    </row>
    <row r="1297" spans="1:2" x14ac:dyDescent="0.25">
      <c r="A1297">
        <v>4399</v>
      </c>
      <c r="B1297">
        <f t="shared" ca="1" si="20"/>
        <v>0.20325104610152744</v>
      </c>
    </row>
    <row r="1298" spans="1:2" x14ac:dyDescent="0.25">
      <c r="A1298">
        <v>4404</v>
      </c>
      <c r="B1298">
        <f t="shared" ca="1" si="20"/>
        <v>0.795702627309268</v>
      </c>
    </row>
    <row r="1299" spans="1:2" x14ac:dyDescent="0.25">
      <c r="A1299">
        <v>4407</v>
      </c>
      <c r="B1299">
        <f t="shared" ca="1" si="20"/>
        <v>0.86718146484019343</v>
      </c>
    </row>
    <row r="1300" spans="1:2" x14ac:dyDescent="0.25">
      <c r="A1300">
        <v>4409</v>
      </c>
      <c r="B1300">
        <f t="shared" ca="1" si="20"/>
        <v>0.63033917090927361</v>
      </c>
    </row>
    <row r="1301" spans="1:2" x14ac:dyDescent="0.25">
      <c r="A1301">
        <v>4411</v>
      </c>
      <c r="B1301">
        <f t="shared" ca="1" si="20"/>
        <v>0.80017724059599116</v>
      </c>
    </row>
    <row r="1302" spans="1:2" x14ac:dyDescent="0.25">
      <c r="A1302">
        <v>4413</v>
      </c>
      <c r="B1302">
        <f t="shared" ca="1" si="20"/>
        <v>0.39832012618807933</v>
      </c>
    </row>
    <row r="1303" spans="1:2" x14ac:dyDescent="0.25">
      <c r="A1303">
        <v>4414</v>
      </c>
      <c r="B1303">
        <f t="shared" ca="1" si="20"/>
        <v>0.10687487091247727</v>
      </c>
    </row>
    <row r="1304" spans="1:2" x14ac:dyDescent="0.25">
      <c r="A1304">
        <v>4421</v>
      </c>
      <c r="B1304">
        <f t="shared" ca="1" si="20"/>
        <v>0.38017021497968773</v>
      </c>
    </row>
    <row r="1305" spans="1:2" x14ac:dyDescent="0.25">
      <c r="A1305">
        <v>4424</v>
      </c>
      <c r="B1305">
        <f t="shared" ca="1" si="20"/>
        <v>0.73176704069276666</v>
      </c>
    </row>
    <row r="1306" spans="1:2" x14ac:dyDescent="0.25">
      <c r="A1306">
        <v>4429</v>
      </c>
      <c r="B1306">
        <f t="shared" ca="1" si="20"/>
        <v>0.75589983277450534</v>
      </c>
    </row>
    <row r="1307" spans="1:2" x14ac:dyDescent="0.25">
      <c r="A1307">
        <v>4432</v>
      </c>
      <c r="B1307">
        <f t="shared" ca="1" si="20"/>
        <v>0.28666163695255542</v>
      </c>
    </row>
    <row r="1308" spans="1:2" x14ac:dyDescent="0.25">
      <c r="A1308">
        <v>4439</v>
      </c>
      <c r="B1308">
        <f t="shared" ca="1" si="20"/>
        <v>0.40438804910480908</v>
      </c>
    </row>
    <row r="1309" spans="1:2" x14ac:dyDescent="0.25">
      <c r="A1309">
        <v>4441</v>
      </c>
      <c r="B1309">
        <f t="shared" ca="1" si="20"/>
        <v>0.23926433183346119</v>
      </c>
    </row>
    <row r="1310" spans="1:2" x14ac:dyDescent="0.25">
      <c r="A1310">
        <v>4442</v>
      </c>
      <c r="B1310">
        <f t="shared" ca="1" si="20"/>
        <v>0.59674310308739842</v>
      </c>
    </row>
    <row r="1311" spans="1:2" x14ac:dyDescent="0.25">
      <c r="A1311">
        <v>4444</v>
      </c>
      <c r="B1311">
        <f t="shared" ca="1" si="20"/>
        <v>0.66029536640327158</v>
      </c>
    </row>
    <row r="1312" spans="1:2" x14ac:dyDescent="0.25">
      <c r="A1312">
        <v>4450</v>
      </c>
      <c r="B1312">
        <f t="shared" ca="1" si="20"/>
        <v>0.39389258176583752</v>
      </c>
    </row>
    <row r="1313" spans="1:2" x14ac:dyDescent="0.25">
      <c r="A1313">
        <v>4457</v>
      </c>
      <c r="B1313">
        <f t="shared" ca="1" si="20"/>
        <v>0.43585198987936735</v>
      </c>
    </row>
    <row r="1314" spans="1:2" x14ac:dyDescent="0.25">
      <c r="A1314">
        <v>4460</v>
      </c>
      <c r="B1314">
        <f t="shared" ca="1" si="20"/>
        <v>0.97049314637941941</v>
      </c>
    </row>
    <row r="1315" spans="1:2" x14ac:dyDescent="0.25">
      <c r="A1315">
        <v>4463</v>
      </c>
      <c r="B1315">
        <f t="shared" ca="1" si="20"/>
        <v>0.60406500360249504</v>
      </c>
    </row>
    <row r="1316" spans="1:2" x14ac:dyDescent="0.25">
      <c r="A1316">
        <v>4464</v>
      </c>
      <c r="B1316">
        <f t="shared" ca="1" si="20"/>
        <v>0.98841405751786038</v>
      </c>
    </row>
    <row r="1317" spans="1:2" x14ac:dyDescent="0.25">
      <c r="A1317">
        <v>4466</v>
      </c>
      <c r="B1317">
        <f t="shared" ca="1" si="20"/>
        <v>7.2606611973674684E-2</v>
      </c>
    </row>
    <row r="1318" spans="1:2" x14ac:dyDescent="0.25">
      <c r="A1318">
        <v>4469</v>
      </c>
      <c r="B1318">
        <f t="shared" ca="1" si="20"/>
        <v>0.42429264268484368</v>
      </c>
    </row>
    <row r="1319" spans="1:2" x14ac:dyDescent="0.25">
      <c r="A1319">
        <v>4479</v>
      </c>
      <c r="B1319">
        <f t="shared" ca="1" si="20"/>
        <v>0.33814514568506404</v>
      </c>
    </row>
    <row r="1320" spans="1:2" x14ac:dyDescent="0.25">
      <c r="A1320">
        <v>4485</v>
      </c>
      <c r="B1320">
        <f t="shared" ca="1" si="20"/>
        <v>0.60745154709031157</v>
      </c>
    </row>
    <row r="1321" spans="1:2" x14ac:dyDescent="0.25">
      <c r="A1321">
        <v>4489</v>
      </c>
      <c r="B1321">
        <f t="shared" ca="1" si="20"/>
        <v>2.1393498765968633E-2</v>
      </c>
    </row>
    <row r="1322" spans="1:2" x14ac:dyDescent="0.25">
      <c r="A1322">
        <v>4491</v>
      </c>
      <c r="B1322">
        <f t="shared" ca="1" si="20"/>
        <v>0.46826401341605517</v>
      </c>
    </row>
    <row r="1323" spans="1:2" x14ac:dyDescent="0.25">
      <c r="A1323">
        <v>4492</v>
      </c>
      <c r="B1323">
        <f t="shared" ca="1" si="20"/>
        <v>0.49936745116244308</v>
      </c>
    </row>
    <row r="1324" spans="1:2" x14ac:dyDescent="0.25">
      <c r="A1324">
        <v>4493</v>
      </c>
      <c r="B1324">
        <f t="shared" ca="1" si="20"/>
        <v>0.18904449453582328</v>
      </c>
    </row>
    <row r="1325" spans="1:2" x14ac:dyDescent="0.25">
      <c r="A1325">
        <v>4494</v>
      </c>
      <c r="B1325">
        <f t="shared" ca="1" si="20"/>
        <v>0.40799296625848835</v>
      </c>
    </row>
    <row r="1326" spans="1:2" x14ac:dyDescent="0.25">
      <c r="A1326">
        <v>4496</v>
      </c>
      <c r="B1326">
        <f t="shared" ca="1" si="20"/>
        <v>0.6094422215262314</v>
      </c>
    </row>
    <row r="1327" spans="1:2" x14ac:dyDescent="0.25">
      <c r="A1327">
        <v>4499</v>
      </c>
      <c r="B1327">
        <f t="shared" ca="1" si="20"/>
        <v>0.39711402522746275</v>
      </c>
    </row>
    <row r="1328" spans="1:2" x14ac:dyDescent="0.25">
      <c r="A1328">
        <v>4508</v>
      </c>
      <c r="B1328">
        <f t="shared" ca="1" si="20"/>
        <v>0.78156936071728433</v>
      </c>
    </row>
    <row r="1329" spans="1:2" x14ac:dyDescent="0.25">
      <c r="A1329">
        <v>4511</v>
      </c>
      <c r="B1329">
        <f t="shared" ca="1" si="20"/>
        <v>0.96139322689052931</v>
      </c>
    </row>
    <row r="1330" spans="1:2" x14ac:dyDescent="0.25">
      <c r="A1330">
        <v>4512</v>
      </c>
      <c r="B1330">
        <f t="shared" ca="1" si="20"/>
        <v>0.23302775527740216</v>
      </c>
    </row>
    <row r="1331" spans="1:2" x14ac:dyDescent="0.25">
      <c r="A1331">
        <v>4514</v>
      </c>
      <c r="B1331">
        <f t="shared" ca="1" si="20"/>
        <v>0.88124231602766079</v>
      </c>
    </row>
    <row r="1332" spans="1:2" x14ac:dyDescent="0.25">
      <c r="A1332">
        <v>4517</v>
      </c>
      <c r="B1332">
        <f t="shared" ca="1" si="20"/>
        <v>0.57311069487750732</v>
      </c>
    </row>
    <row r="1333" spans="1:2" x14ac:dyDescent="0.25">
      <c r="A1333">
        <v>4525</v>
      </c>
      <c r="B1333">
        <f t="shared" ca="1" si="20"/>
        <v>0.76302535156678719</v>
      </c>
    </row>
    <row r="1334" spans="1:2" x14ac:dyDescent="0.25">
      <c r="A1334">
        <v>4526</v>
      </c>
      <c r="B1334">
        <f t="shared" ca="1" si="20"/>
        <v>0.1282102794581218</v>
      </c>
    </row>
    <row r="1335" spans="1:2" x14ac:dyDescent="0.25">
      <c r="A1335">
        <v>4528</v>
      </c>
      <c r="B1335">
        <f t="shared" ca="1" si="20"/>
        <v>0.69467764909990148</v>
      </c>
    </row>
    <row r="1336" spans="1:2" x14ac:dyDescent="0.25">
      <c r="A1336">
        <v>4532</v>
      </c>
      <c r="B1336">
        <f t="shared" ca="1" si="20"/>
        <v>0.903157846485658</v>
      </c>
    </row>
    <row r="1337" spans="1:2" x14ac:dyDescent="0.25">
      <c r="A1337">
        <v>4537</v>
      </c>
      <c r="B1337">
        <f t="shared" ca="1" si="20"/>
        <v>0.410901756338937</v>
      </c>
    </row>
    <row r="1338" spans="1:2" x14ac:dyDescent="0.25">
      <c r="A1338">
        <v>4547</v>
      </c>
      <c r="B1338">
        <f t="shared" ca="1" si="20"/>
        <v>0.7353828158653406</v>
      </c>
    </row>
    <row r="1339" spans="1:2" x14ac:dyDescent="0.25">
      <c r="A1339">
        <v>4548</v>
      </c>
      <c r="B1339">
        <f t="shared" ca="1" si="20"/>
        <v>0.45105379863323092</v>
      </c>
    </row>
    <row r="1340" spans="1:2" x14ac:dyDescent="0.25">
      <c r="A1340">
        <v>4551</v>
      </c>
      <c r="B1340">
        <f t="shared" ca="1" si="20"/>
        <v>0.20877787177121243</v>
      </c>
    </row>
    <row r="1341" spans="1:2" x14ac:dyDescent="0.25">
      <c r="A1341">
        <v>4552</v>
      </c>
      <c r="B1341">
        <f t="shared" ca="1" si="20"/>
        <v>0.29858786336529186</v>
      </c>
    </row>
    <row r="1342" spans="1:2" x14ac:dyDescent="0.25">
      <c r="A1342">
        <v>4553</v>
      </c>
      <c r="B1342">
        <f t="shared" ca="1" si="20"/>
        <v>0.52250832647581502</v>
      </c>
    </row>
    <row r="1343" spans="1:2" x14ac:dyDescent="0.25">
      <c r="A1343">
        <v>4554</v>
      </c>
      <c r="B1343">
        <f t="shared" ca="1" si="20"/>
        <v>0.67664301450299846</v>
      </c>
    </row>
    <row r="1344" spans="1:2" x14ac:dyDescent="0.25">
      <c r="A1344">
        <v>4557</v>
      </c>
      <c r="B1344">
        <f t="shared" ca="1" si="20"/>
        <v>0.740770374346569</v>
      </c>
    </row>
    <row r="1345" spans="1:2" x14ac:dyDescent="0.25">
      <c r="A1345">
        <v>4558</v>
      </c>
      <c r="B1345">
        <f t="shared" ca="1" si="20"/>
        <v>0.24327273123804094</v>
      </c>
    </row>
    <row r="1346" spans="1:2" x14ac:dyDescent="0.25">
      <c r="A1346">
        <v>4559</v>
      </c>
      <c r="B1346">
        <f t="shared" ca="1" si="20"/>
        <v>0.10040222632766471</v>
      </c>
    </row>
    <row r="1347" spans="1:2" x14ac:dyDescent="0.25">
      <c r="A1347">
        <v>4560</v>
      </c>
      <c r="B1347">
        <f t="shared" ref="B1347:B1410" ca="1" si="21">RAND()</f>
        <v>1.6849411707324902E-2</v>
      </c>
    </row>
    <row r="1348" spans="1:2" x14ac:dyDescent="0.25">
      <c r="A1348">
        <v>4562</v>
      </c>
      <c r="B1348">
        <f t="shared" ca="1" si="21"/>
        <v>0.21636140780086943</v>
      </c>
    </row>
    <row r="1349" spans="1:2" x14ac:dyDescent="0.25">
      <c r="A1349">
        <v>4565</v>
      </c>
      <c r="B1349">
        <f t="shared" ca="1" si="21"/>
        <v>0.54564710910644942</v>
      </c>
    </row>
    <row r="1350" spans="1:2" x14ac:dyDescent="0.25">
      <c r="A1350">
        <v>4570</v>
      </c>
      <c r="B1350">
        <f t="shared" ca="1" si="21"/>
        <v>0.89874865114946667</v>
      </c>
    </row>
    <row r="1351" spans="1:2" x14ac:dyDescent="0.25">
      <c r="A1351">
        <v>4571</v>
      </c>
      <c r="B1351">
        <f t="shared" ca="1" si="21"/>
        <v>2.2181820901529314E-2</v>
      </c>
    </row>
    <row r="1352" spans="1:2" x14ac:dyDescent="0.25">
      <c r="A1352">
        <v>4572</v>
      </c>
      <c r="B1352">
        <f t="shared" ca="1" si="21"/>
        <v>0.85003153396708409</v>
      </c>
    </row>
    <row r="1353" spans="1:2" x14ac:dyDescent="0.25">
      <c r="A1353">
        <v>4575</v>
      </c>
      <c r="B1353">
        <f t="shared" ca="1" si="21"/>
        <v>0.1512498317508203</v>
      </c>
    </row>
    <row r="1354" spans="1:2" x14ac:dyDescent="0.25">
      <c r="A1354">
        <v>4576</v>
      </c>
      <c r="B1354">
        <f t="shared" ca="1" si="21"/>
        <v>0.78898673177460843</v>
      </c>
    </row>
    <row r="1355" spans="1:2" x14ac:dyDescent="0.25">
      <c r="A1355">
        <v>4581</v>
      </c>
      <c r="B1355">
        <f t="shared" ca="1" si="21"/>
        <v>0.8929973819117295</v>
      </c>
    </row>
    <row r="1356" spans="1:2" x14ac:dyDescent="0.25">
      <c r="A1356">
        <v>4583</v>
      </c>
      <c r="B1356">
        <f t="shared" ca="1" si="21"/>
        <v>0.50074947293534122</v>
      </c>
    </row>
    <row r="1357" spans="1:2" x14ac:dyDescent="0.25">
      <c r="A1357">
        <v>4587</v>
      </c>
      <c r="B1357">
        <f t="shared" ca="1" si="21"/>
        <v>0.69767267807812483</v>
      </c>
    </row>
    <row r="1358" spans="1:2" x14ac:dyDescent="0.25">
      <c r="A1358">
        <v>4588</v>
      </c>
      <c r="B1358">
        <f t="shared" ca="1" si="21"/>
        <v>0.35477971017150434</v>
      </c>
    </row>
    <row r="1359" spans="1:2" x14ac:dyDescent="0.25">
      <c r="A1359">
        <v>4590</v>
      </c>
      <c r="B1359">
        <f t="shared" ca="1" si="21"/>
        <v>0.32810048900857691</v>
      </c>
    </row>
    <row r="1360" spans="1:2" x14ac:dyDescent="0.25">
      <c r="A1360">
        <v>4593</v>
      </c>
      <c r="B1360">
        <f t="shared" ca="1" si="21"/>
        <v>0.24917112852958923</v>
      </c>
    </row>
    <row r="1361" spans="1:2" x14ac:dyDescent="0.25">
      <c r="A1361">
        <v>4594</v>
      </c>
      <c r="B1361">
        <f t="shared" ca="1" si="21"/>
        <v>0.17543653057750808</v>
      </c>
    </row>
    <row r="1362" spans="1:2" x14ac:dyDescent="0.25">
      <c r="A1362">
        <v>4605</v>
      </c>
      <c r="B1362">
        <f t="shared" ca="1" si="21"/>
        <v>0.74710429207766138</v>
      </c>
    </row>
    <row r="1363" spans="1:2" x14ac:dyDescent="0.25">
      <c r="A1363">
        <v>4606</v>
      </c>
      <c r="B1363">
        <f t="shared" ca="1" si="21"/>
        <v>0.25845358582980071</v>
      </c>
    </row>
    <row r="1364" spans="1:2" x14ac:dyDescent="0.25">
      <c r="A1364">
        <v>4611</v>
      </c>
      <c r="B1364">
        <f t="shared" ca="1" si="21"/>
        <v>0.9452089559958422</v>
      </c>
    </row>
    <row r="1365" spans="1:2" x14ac:dyDescent="0.25">
      <c r="A1365">
        <v>4612</v>
      </c>
      <c r="B1365">
        <f t="shared" ca="1" si="21"/>
        <v>0.83539989798087433</v>
      </c>
    </row>
    <row r="1366" spans="1:2" x14ac:dyDescent="0.25">
      <c r="A1366">
        <v>4614</v>
      </c>
      <c r="B1366">
        <f t="shared" ca="1" si="21"/>
        <v>0.4752676651412453</v>
      </c>
    </row>
    <row r="1367" spans="1:2" x14ac:dyDescent="0.25">
      <c r="A1367">
        <v>4621</v>
      </c>
      <c r="B1367">
        <f t="shared" ca="1" si="21"/>
        <v>0.71861729851107603</v>
      </c>
    </row>
    <row r="1368" spans="1:2" x14ac:dyDescent="0.25">
      <c r="A1368">
        <v>4622</v>
      </c>
      <c r="B1368">
        <f t="shared" ca="1" si="21"/>
        <v>0.85464420940469132</v>
      </c>
    </row>
    <row r="1369" spans="1:2" x14ac:dyDescent="0.25">
      <c r="A1369">
        <v>4625</v>
      </c>
      <c r="B1369">
        <f t="shared" ca="1" si="21"/>
        <v>0.14015235594629794</v>
      </c>
    </row>
    <row r="1370" spans="1:2" x14ac:dyDescent="0.25">
      <c r="A1370">
        <v>4628</v>
      </c>
      <c r="B1370">
        <f t="shared" ca="1" si="21"/>
        <v>0.35064999513419315</v>
      </c>
    </row>
    <row r="1371" spans="1:2" x14ac:dyDescent="0.25">
      <c r="A1371">
        <v>4633</v>
      </c>
      <c r="B1371">
        <f t="shared" ca="1" si="21"/>
        <v>0.74208857515162796</v>
      </c>
    </row>
    <row r="1372" spans="1:2" x14ac:dyDescent="0.25">
      <c r="A1372">
        <v>4636</v>
      </c>
      <c r="B1372">
        <f t="shared" ca="1" si="21"/>
        <v>0.7448541281463632</v>
      </c>
    </row>
    <row r="1373" spans="1:2" x14ac:dyDescent="0.25">
      <c r="A1373">
        <v>4638</v>
      </c>
      <c r="B1373">
        <f t="shared" ca="1" si="21"/>
        <v>3.2227662032200177E-2</v>
      </c>
    </row>
    <row r="1374" spans="1:2" x14ac:dyDescent="0.25">
      <c r="A1374">
        <v>4644</v>
      </c>
      <c r="B1374">
        <f t="shared" ca="1" si="21"/>
        <v>0.95943892719629253</v>
      </c>
    </row>
    <row r="1375" spans="1:2" x14ac:dyDescent="0.25">
      <c r="A1375">
        <v>4647</v>
      </c>
      <c r="B1375">
        <f t="shared" ca="1" si="21"/>
        <v>0.53108569196088462</v>
      </c>
    </row>
    <row r="1376" spans="1:2" x14ac:dyDescent="0.25">
      <c r="A1376">
        <v>4651</v>
      </c>
      <c r="B1376">
        <f t="shared" ca="1" si="21"/>
        <v>0.89309260619887432</v>
      </c>
    </row>
    <row r="1377" spans="1:2" x14ac:dyDescent="0.25">
      <c r="A1377">
        <v>4658</v>
      </c>
      <c r="B1377">
        <f t="shared" ca="1" si="21"/>
        <v>0.57938103444097055</v>
      </c>
    </row>
    <row r="1378" spans="1:2" x14ac:dyDescent="0.25">
      <c r="A1378">
        <v>4661</v>
      </c>
      <c r="B1378">
        <f t="shared" ca="1" si="21"/>
        <v>0.68925252842718543</v>
      </c>
    </row>
    <row r="1379" spans="1:2" x14ac:dyDescent="0.25">
      <c r="A1379">
        <v>4664</v>
      </c>
      <c r="B1379">
        <f t="shared" ca="1" si="21"/>
        <v>0.7886860483274154</v>
      </c>
    </row>
    <row r="1380" spans="1:2" x14ac:dyDescent="0.25">
      <c r="A1380">
        <v>4670</v>
      </c>
      <c r="B1380">
        <f t="shared" ca="1" si="21"/>
        <v>0.58346952107148142</v>
      </c>
    </row>
    <row r="1381" spans="1:2" x14ac:dyDescent="0.25">
      <c r="A1381">
        <v>4674</v>
      </c>
      <c r="B1381">
        <f t="shared" ca="1" si="21"/>
        <v>0.58070395439743805</v>
      </c>
    </row>
    <row r="1382" spans="1:2" x14ac:dyDescent="0.25">
      <c r="A1382">
        <v>4680</v>
      </c>
      <c r="B1382">
        <f t="shared" ca="1" si="21"/>
        <v>0.23340849895743865</v>
      </c>
    </row>
    <row r="1383" spans="1:2" x14ac:dyDescent="0.25">
      <c r="A1383">
        <v>4681</v>
      </c>
      <c r="B1383">
        <f t="shared" ca="1" si="21"/>
        <v>0.6101202409422648</v>
      </c>
    </row>
    <row r="1384" spans="1:2" x14ac:dyDescent="0.25">
      <c r="A1384">
        <v>4683</v>
      </c>
      <c r="B1384">
        <f t="shared" ca="1" si="21"/>
        <v>2.6543555745108915E-2</v>
      </c>
    </row>
    <row r="1385" spans="1:2" x14ac:dyDescent="0.25">
      <c r="A1385">
        <v>4684</v>
      </c>
      <c r="B1385">
        <f t="shared" ca="1" si="21"/>
        <v>0.90280260023979697</v>
      </c>
    </row>
    <row r="1386" spans="1:2" x14ac:dyDescent="0.25">
      <c r="A1386">
        <v>4685</v>
      </c>
      <c r="B1386">
        <f t="shared" ca="1" si="21"/>
        <v>0.72050138530367436</v>
      </c>
    </row>
    <row r="1387" spans="1:2" x14ac:dyDescent="0.25">
      <c r="A1387">
        <v>4689</v>
      </c>
      <c r="B1387">
        <f t="shared" ca="1" si="21"/>
        <v>0.64166451689345305</v>
      </c>
    </row>
    <row r="1388" spans="1:2" x14ac:dyDescent="0.25">
      <c r="A1388">
        <v>4692</v>
      </c>
      <c r="B1388">
        <f t="shared" ca="1" si="21"/>
        <v>0.33851883654881321</v>
      </c>
    </row>
    <row r="1389" spans="1:2" x14ac:dyDescent="0.25">
      <c r="A1389">
        <v>4695</v>
      </c>
      <c r="B1389">
        <f t="shared" ca="1" si="21"/>
        <v>0.25256788312220291</v>
      </c>
    </row>
    <row r="1390" spans="1:2" x14ac:dyDescent="0.25">
      <c r="A1390">
        <v>4697</v>
      </c>
      <c r="B1390">
        <f t="shared" ca="1" si="21"/>
        <v>0.93208030179395251</v>
      </c>
    </row>
    <row r="1391" spans="1:2" x14ac:dyDescent="0.25">
      <c r="A1391">
        <v>4698</v>
      </c>
      <c r="B1391">
        <f t="shared" ca="1" si="21"/>
        <v>0.46701350933631491</v>
      </c>
    </row>
    <row r="1392" spans="1:2" x14ac:dyDescent="0.25">
      <c r="A1392">
        <v>4700</v>
      </c>
      <c r="B1392">
        <f t="shared" ca="1" si="21"/>
        <v>0.43055078055534168</v>
      </c>
    </row>
    <row r="1393" spans="1:2" x14ac:dyDescent="0.25">
      <c r="A1393">
        <v>4702</v>
      </c>
      <c r="B1393">
        <f t="shared" ca="1" si="21"/>
        <v>0.36066667464070157</v>
      </c>
    </row>
    <row r="1394" spans="1:2" x14ac:dyDescent="0.25">
      <c r="A1394">
        <v>4704</v>
      </c>
      <c r="B1394">
        <f t="shared" ca="1" si="21"/>
        <v>0.52964020877998985</v>
      </c>
    </row>
    <row r="1395" spans="1:2" x14ac:dyDescent="0.25">
      <c r="A1395">
        <v>4712</v>
      </c>
      <c r="B1395">
        <f t="shared" ca="1" si="21"/>
        <v>4.3216329937630915E-2</v>
      </c>
    </row>
    <row r="1396" spans="1:2" x14ac:dyDescent="0.25">
      <c r="A1396">
        <v>4718</v>
      </c>
      <c r="B1396">
        <f t="shared" ca="1" si="21"/>
        <v>0.29177790567626749</v>
      </c>
    </row>
    <row r="1397" spans="1:2" x14ac:dyDescent="0.25">
      <c r="A1397">
        <v>4719</v>
      </c>
      <c r="B1397">
        <f t="shared" ca="1" si="21"/>
        <v>7.5851786225610174E-2</v>
      </c>
    </row>
    <row r="1398" spans="1:2" x14ac:dyDescent="0.25">
      <c r="A1398">
        <v>4726</v>
      </c>
      <c r="B1398">
        <f t="shared" ca="1" si="21"/>
        <v>0.5480462023200483</v>
      </c>
    </row>
    <row r="1399" spans="1:2" x14ac:dyDescent="0.25">
      <c r="A1399">
        <v>4728</v>
      </c>
      <c r="B1399">
        <f t="shared" ca="1" si="21"/>
        <v>0.41171177304950413</v>
      </c>
    </row>
    <row r="1400" spans="1:2" x14ac:dyDescent="0.25">
      <c r="A1400">
        <v>4730</v>
      </c>
      <c r="B1400">
        <f t="shared" ca="1" si="21"/>
        <v>0.894063387726034</v>
      </c>
    </row>
    <row r="1401" spans="1:2" x14ac:dyDescent="0.25">
      <c r="A1401">
        <v>4731</v>
      </c>
      <c r="B1401">
        <f t="shared" ca="1" si="21"/>
        <v>0.40160583925035165</v>
      </c>
    </row>
    <row r="1402" spans="1:2" x14ac:dyDescent="0.25">
      <c r="A1402">
        <v>4732</v>
      </c>
      <c r="B1402">
        <f t="shared" ca="1" si="21"/>
        <v>0.52845767738749716</v>
      </c>
    </row>
    <row r="1403" spans="1:2" x14ac:dyDescent="0.25">
      <c r="A1403">
        <v>4736</v>
      </c>
      <c r="B1403">
        <f t="shared" ca="1" si="21"/>
        <v>0.19639749289366548</v>
      </c>
    </row>
    <row r="1404" spans="1:2" x14ac:dyDescent="0.25">
      <c r="A1404">
        <v>4740</v>
      </c>
      <c r="B1404">
        <f t="shared" ca="1" si="21"/>
        <v>0.63320852434292452</v>
      </c>
    </row>
    <row r="1405" spans="1:2" x14ac:dyDescent="0.25">
      <c r="A1405">
        <v>4744</v>
      </c>
      <c r="B1405">
        <f t="shared" ca="1" si="21"/>
        <v>0.43069502578999153</v>
      </c>
    </row>
    <row r="1406" spans="1:2" x14ac:dyDescent="0.25">
      <c r="A1406">
        <v>4745</v>
      </c>
      <c r="B1406">
        <f t="shared" ca="1" si="21"/>
        <v>0.64137711784044549</v>
      </c>
    </row>
    <row r="1407" spans="1:2" x14ac:dyDescent="0.25">
      <c r="A1407">
        <v>4747</v>
      </c>
      <c r="B1407">
        <f t="shared" ca="1" si="21"/>
        <v>2.0919332245670108E-2</v>
      </c>
    </row>
    <row r="1408" spans="1:2" x14ac:dyDescent="0.25">
      <c r="A1408">
        <v>4756</v>
      </c>
      <c r="B1408">
        <f t="shared" ca="1" si="21"/>
        <v>0.6171844478124906</v>
      </c>
    </row>
    <row r="1409" spans="1:2" x14ac:dyDescent="0.25">
      <c r="A1409">
        <v>4759</v>
      </c>
      <c r="B1409">
        <f t="shared" ca="1" si="21"/>
        <v>0.29586771237802278</v>
      </c>
    </row>
    <row r="1410" spans="1:2" x14ac:dyDescent="0.25">
      <c r="A1410">
        <v>4761</v>
      </c>
      <c r="B1410">
        <f t="shared" ca="1" si="21"/>
        <v>0.52334112898613105</v>
      </c>
    </row>
    <row r="1411" spans="1:2" x14ac:dyDescent="0.25">
      <c r="A1411">
        <v>4764</v>
      </c>
      <c r="B1411">
        <f t="shared" ref="B1411:B1474" ca="1" si="22">RAND()</f>
        <v>0.81717613697995906</v>
      </c>
    </row>
    <row r="1412" spans="1:2" x14ac:dyDescent="0.25">
      <c r="A1412">
        <v>4769</v>
      </c>
      <c r="B1412">
        <f t="shared" ca="1" si="22"/>
        <v>0.25176786222780445</v>
      </c>
    </row>
    <row r="1413" spans="1:2" x14ac:dyDescent="0.25">
      <c r="A1413">
        <v>4773</v>
      </c>
      <c r="B1413">
        <f t="shared" ca="1" si="22"/>
        <v>0.51856440169047391</v>
      </c>
    </row>
    <row r="1414" spans="1:2" x14ac:dyDescent="0.25">
      <c r="A1414">
        <v>4774</v>
      </c>
      <c r="B1414">
        <f t="shared" ca="1" si="22"/>
        <v>0.46300529889670305</v>
      </c>
    </row>
    <row r="1415" spans="1:2" x14ac:dyDescent="0.25">
      <c r="A1415">
        <v>4775</v>
      </c>
      <c r="B1415">
        <f t="shared" ca="1" si="22"/>
        <v>0.5130974032776604</v>
      </c>
    </row>
    <row r="1416" spans="1:2" x14ac:dyDescent="0.25">
      <c r="A1416">
        <v>4780</v>
      </c>
      <c r="B1416">
        <f t="shared" ca="1" si="22"/>
        <v>8.3688018311355972E-2</v>
      </c>
    </row>
    <row r="1417" spans="1:2" x14ac:dyDescent="0.25">
      <c r="A1417">
        <v>4782</v>
      </c>
      <c r="B1417">
        <f t="shared" ca="1" si="22"/>
        <v>0.54440274114393339</v>
      </c>
    </row>
    <row r="1418" spans="1:2" x14ac:dyDescent="0.25">
      <c r="A1418">
        <v>4788</v>
      </c>
      <c r="B1418">
        <f t="shared" ca="1" si="22"/>
        <v>0.27491162787114853</v>
      </c>
    </row>
    <row r="1419" spans="1:2" x14ac:dyDescent="0.25">
      <c r="A1419">
        <v>4789</v>
      </c>
      <c r="B1419">
        <f t="shared" ca="1" si="22"/>
        <v>9.9325840941390853E-2</v>
      </c>
    </row>
    <row r="1420" spans="1:2" x14ac:dyDescent="0.25">
      <c r="A1420">
        <v>4792</v>
      </c>
      <c r="B1420">
        <f t="shared" ca="1" si="22"/>
        <v>0.40123262383723068</v>
      </c>
    </row>
    <row r="1421" spans="1:2" x14ac:dyDescent="0.25">
      <c r="A1421">
        <v>4794</v>
      </c>
      <c r="B1421">
        <f t="shared" ca="1" si="22"/>
        <v>0.86318012519389853</v>
      </c>
    </row>
    <row r="1422" spans="1:2" x14ac:dyDescent="0.25">
      <c r="A1422">
        <v>4797</v>
      </c>
      <c r="B1422">
        <f t="shared" ca="1" si="22"/>
        <v>0.87513767196955072</v>
      </c>
    </row>
    <row r="1423" spans="1:2" x14ac:dyDescent="0.25">
      <c r="A1423">
        <v>4800</v>
      </c>
      <c r="B1423">
        <f t="shared" ca="1" si="22"/>
        <v>0.42112924981699806</v>
      </c>
    </row>
    <row r="1424" spans="1:2" x14ac:dyDescent="0.25">
      <c r="A1424">
        <v>4801</v>
      </c>
      <c r="B1424">
        <f t="shared" ca="1" si="22"/>
        <v>0.22548471953609195</v>
      </c>
    </row>
    <row r="1425" spans="1:2" x14ac:dyDescent="0.25">
      <c r="A1425">
        <v>4803</v>
      </c>
      <c r="B1425">
        <f t="shared" ca="1" si="22"/>
        <v>0.9080983076796626</v>
      </c>
    </row>
    <row r="1426" spans="1:2" x14ac:dyDescent="0.25">
      <c r="A1426">
        <v>4805</v>
      </c>
      <c r="B1426">
        <f t="shared" ca="1" si="22"/>
        <v>0.70090534310797792</v>
      </c>
    </row>
    <row r="1427" spans="1:2" x14ac:dyDescent="0.25">
      <c r="A1427">
        <v>4819</v>
      </c>
      <c r="B1427">
        <f t="shared" ca="1" si="22"/>
        <v>0.8874715230269441</v>
      </c>
    </row>
    <row r="1428" spans="1:2" x14ac:dyDescent="0.25">
      <c r="A1428">
        <v>4822</v>
      </c>
      <c r="B1428">
        <f t="shared" ca="1" si="22"/>
        <v>0.98091910334253252</v>
      </c>
    </row>
    <row r="1429" spans="1:2" x14ac:dyDescent="0.25">
      <c r="A1429">
        <v>4826</v>
      </c>
      <c r="B1429">
        <f t="shared" ca="1" si="22"/>
        <v>0.35056842516334275</v>
      </c>
    </row>
    <row r="1430" spans="1:2" x14ac:dyDescent="0.25">
      <c r="A1430">
        <v>4829</v>
      </c>
      <c r="B1430">
        <f t="shared" ca="1" si="22"/>
        <v>0.13323216991830888</v>
      </c>
    </row>
    <row r="1431" spans="1:2" x14ac:dyDescent="0.25">
      <c r="A1431">
        <v>4831</v>
      </c>
      <c r="B1431">
        <f t="shared" ca="1" si="22"/>
        <v>0.86786534522619474</v>
      </c>
    </row>
    <row r="1432" spans="1:2" x14ac:dyDescent="0.25">
      <c r="A1432">
        <v>4833</v>
      </c>
      <c r="B1432">
        <f t="shared" ca="1" si="22"/>
        <v>0.98158500982508823</v>
      </c>
    </row>
    <row r="1433" spans="1:2" x14ac:dyDescent="0.25">
      <c r="A1433">
        <v>4836</v>
      </c>
      <c r="B1433">
        <f t="shared" ca="1" si="22"/>
        <v>0.24437649779661108</v>
      </c>
    </row>
    <row r="1434" spans="1:2" x14ac:dyDescent="0.25">
      <c r="A1434">
        <v>4837</v>
      </c>
      <c r="B1434">
        <f t="shared" ca="1" si="22"/>
        <v>0.9759797060666866</v>
      </c>
    </row>
    <row r="1435" spans="1:2" x14ac:dyDescent="0.25">
      <c r="A1435">
        <v>4840</v>
      </c>
      <c r="B1435">
        <f t="shared" ca="1" si="22"/>
        <v>0.23961013123423491</v>
      </c>
    </row>
    <row r="1436" spans="1:2" x14ac:dyDescent="0.25">
      <c r="A1436">
        <v>4843</v>
      </c>
      <c r="B1436">
        <f t="shared" ca="1" si="22"/>
        <v>0.17798869489322444</v>
      </c>
    </row>
    <row r="1437" spans="1:2" x14ac:dyDescent="0.25">
      <c r="A1437">
        <v>4852</v>
      </c>
      <c r="B1437">
        <f t="shared" ca="1" si="22"/>
        <v>0.85108926688948527</v>
      </c>
    </row>
    <row r="1438" spans="1:2" x14ac:dyDescent="0.25">
      <c r="A1438">
        <v>4856</v>
      </c>
      <c r="B1438">
        <f t="shared" ca="1" si="22"/>
        <v>9.4477087762365852E-2</v>
      </c>
    </row>
    <row r="1439" spans="1:2" x14ac:dyDescent="0.25">
      <c r="A1439">
        <v>4857</v>
      </c>
      <c r="B1439">
        <f t="shared" ca="1" si="22"/>
        <v>0.85109927749463632</v>
      </c>
    </row>
    <row r="1440" spans="1:2" x14ac:dyDescent="0.25">
      <c r="A1440">
        <v>4861</v>
      </c>
      <c r="B1440">
        <f t="shared" ca="1" si="22"/>
        <v>0.22015349461653155</v>
      </c>
    </row>
    <row r="1441" spans="1:2" x14ac:dyDescent="0.25">
      <c r="A1441">
        <v>4862</v>
      </c>
      <c r="B1441">
        <f t="shared" ca="1" si="22"/>
        <v>0.202126808010056</v>
      </c>
    </row>
    <row r="1442" spans="1:2" x14ac:dyDescent="0.25">
      <c r="A1442">
        <v>4863</v>
      </c>
      <c r="B1442">
        <f t="shared" ca="1" si="22"/>
        <v>0.60466229494475066</v>
      </c>
    </row>
    <row r="1443" spans="1:2" x14ac:dyDescent="0.25">
      <c r="A1443">
        <v>4864</v>
      </c>
      <c r="B1443">
        <f t="shared" ca="1" si="22"/>
        <v>0.96448381624075141</v>
      </c>
    </row>
    <row r="1444" spans="1:2" x14ac:dyDescent="0.25">
      <c r="A1444">
        <v>4867</v>
      </c>
      <c r="B1444">
        <f t="shared" ca="1" si="22"/>
        <v>0.22522365853936965</v>
      </c>
    </row>
    <row r="1445" spans="1:2" x14ac:dyDescent="0.25">
      <c r="A1445">
        <v>4871</v>
      </c>
      <c r="B1445">
        <f t="shared" ca="1" si="22"/>
        <v>0.65967962263763946</v>
      </c>
    </row>
    <row r="1446" spans="1:2" x14ac:dyDescent="0.25">
      <c r="A1446">
        <v>4873</v>
      </c>
      <c r="B1446">
        <f t="shared" ca="1" si="22"/>
        <v>0.39904480499456652</v>
      </c>
    </row>
    <row r="1447" spans="1:2" x14ac:dyDescent="0.25">
      <c r="A1447">
        <v>4874</v>
      </c>
      <c r="B1447">
        <f t="shared" ca="1" si="22"/>
        <v>0.92886156097268413</v>
      </c>
    </row>
    <row r="1448" spans="1:2" x14ac:dyDescent="0.25">
      <c r="A1448">
        <v>4876</v>
      </c>
      <c r="B1448">
        <f t="shared" ca="1" si="22"/>
        <v>0.25414518625396942</v>
      </c>
    </row>
    <row r="1449" spans="1:2" x14ac:dyDescent="0.25">
      <c r="A1449">
        <v>4877</v>
      </c>
      <c r="B1449">
        <f t="shared" ca="1" si="22"/>
        <v>0.66101418384374711</v>
      </c>
    </row>
    <row r="1450" spans="1:2" x14ac:dyDescent="0.25">
      <c r="A1450">
        <v>4889</v>
      </c>
      <c r="B1450">
        <f t="shared" ca="1" si="22"/>
        <v>0.3537555614066703</v>
      </c>
    </row>
    <row r="1451" spans="1:2" x14ac:dyDescent="0.25">
      <c r="A1451">
        <v>4891</v>
      </c>
      <c r="B1451">
        <f t="shared" ca="1" si="22"/>
        <v>0.16507752298298528</v>
      </c>
    </row>
    <row r="1452" spans="1:2" x14ac:dyDescent="0.25">
      <c r="A1452">
        <v>4892</v>
      </c>
      <c r="B1452">
        <f t="shared" ca="1" si="22"/>
        <v>0.69549330837277468</v>
      </c>
    </row>
    <row r="1453" spans="1:2" x14ac:dyDescent="0.25">
      <c r="A1453">
        <v>4895</v>
      </c>
      <c r="B1453">
        <f t="shared" ca="1" si="22"/>
        <v>0.24004823427902089</v>
      </c>
    </row>
    <row r="1454" spans="1:2" x14ac:dyDescent="0.25">
      <c r="A1454">
        <v>4897</v>
      </c>
      <c r="B1454">
        <f t="shared" ca="1" si="22"/>
        <v>0.73468325925982658</v>
      </c>
    </row>
    <row r="1455" spans="1:2" x14ac:dyDescent="0.25">
      <c r="A1455">
        <v>4899</v>
      </c>
      <c r="B1455">
        <f t="shared" ca="1" si="22"/>
        <v>0.33829286786397406</v>
      </c>
    </row>
    <row r="1456" spans="1:2" x14ac:dyDescent="0.25">
      <c r="A1456">
        <v>4900</v>
      </c>
      <c r="B1456">
        <f t="shared" ca="1" si="22"/>
        <v>0.2794078713771716</v>
      </c>
    </row>
    <row r="1457" spans="1:2" x14ac:dyDescent="0.25">
      <c r="A1457">
        <v>4901</v>
      </c>
      <c r="B1457">
        <f t="shared" ca="1" si="22"/>
        <v>0.76754143949513609</v>
      </c>
    </row>
    <row r="1458" spans="1:2" x14ac:dyDescent="0.25">
      <c r="A1458">
        <v>4905</v>
      </c>
      <c r="B1458">
        <f t="shared" ca="1" si="22"/>
        <v>0.16514125585204475</v>
      </c>
    </row>
    <row r="1459" spans="1:2" x14ac:dyDescent="0.25">
      <c r="A1459">
        <v>4912</v>
      </c>
      <c r="B1459">
        <f t="shared" ca="1" si="22"/>
        <v>0.4406891403605907</v>
      </c>
    </row>
    <row r="1460" spans="1:2" x14ac:dyDescent="0.25">
      <c r="A1460">
        <v>4919</v>
      </c>
      <c r="B1460">
        <f t="shared" ca="1" si="22"/>
        <v>0.44396415138435374</v>
      </c>
    </row>
    <row r="1461" spans="1:2" x14ac:dyDescent="0.25">
      <c r="A1461">
        <v>4926</v>
      </c>
      <c r="B1461">
        <f t="shared" ca="1" si="22"/>
        <v>0.51441332012389285</v>
      </c>
    </row>
    <row r="1462" spans="1:2" x14ac:dyDescent="0.25">
      <c r="A1462">
        <v>4928</v>
      </c>
      <c r="B1462">
        <f t="shared" ca="1" si="22"/>
        <v>0.67959979248037083</v>
      </c>
    </row>
    <row r="1463" spans="1:2" x14ac:dyDescent="0.25">
      <c r="A1463">
        <v>4929</v>
      </c>
      <c r="B1463">
        <f t="shared" ca="1" si="22"/>
        <v>0.15548817784953017</v>
      </c>
    </row>
    <row r="1464" spans="1:2" x14ac:dyDescent="0.25">
      <c r="A1464">
        <v>4931</v>
      </c>
      <c r="B1464">
        <f t="shared" ca="1" si="22"/>
        <v>0.9925471485117221</v>
      </c>
    </row>
    <row r="1465" spans="1:2" x14ac:dyDescent="0.25">
      <c r="A1465">
        <v>4936</v>
      </c>
      <c r="B1465">
        <f t="shared" ca="1" si="22"/>
        <v>0.84905252055443614</v>
      </c>
    </row>
    <row r="1466" spans="1:2" x14ac:dyDescent="0.25">
      <c r="A1466">
        <v>4937</v>
      </c>
      <c r="B1466">
        <f t="shared" ca="1" si="22"/>
        <v>0.66396742560759148</v>
      </c>
    </row>
    <row r="1467" spans="1:2" x14ac:dyDescent="0.25">
      <c r="A1467">
        <v>4939</v>
      </c>
      <c r="B1467">
        <f t="shared" ca="1" si="22"/>
        <v>0.80525061897042616</v>
      </c>
    </row>
    <row r="1468" spans="1:2" x14ac:dyDescent="0.25">
      <c r="A1468">
        <v>4948</v>
      </c>
      <c r="B1468">
        <f t="shared" ca="1" si="22"/>
        <v>0.30696240303035849</v>
      </c>
    </row>
    <row r="1469" spans="1:2" x14ac:dyDescent="0.25">
      <c r="A1469">
        <v>4955</v>
      </c>
      <c r="B1469">
        <f t="shared" ca="1" si="22"/>
        <v>0.6046867779334465</v>
      </c>
    </row>
    <row r="1470" spans="1:2" x14ac:dyDescent="0.25">
      <c r="A1470">
        <v>4959</v>
      </c>
      <c r="B1470">
        <f t="shared" ca="1" si="22"/>
        <v>0.49066560692715411</v>
      </c>
    </row>
    <row r="1471" spans="1:2" x14ac:dyDescent="0.25">
      <c r="A1471">
        <v>4960</v>
      </c>
      <c r="B1471">
        <f t="shared" ca="1" si="22"/>
        <v>0.19631061783554082</v>
      </c>
    </row>
    <row r="1472" spans="1:2" x14ac:dyDescent="0.25">
      <c r="A1472">
        <v>4967</v>
      </c>
      <c r="B1472">
        <f t="shared" ca="1" si="22"/>
        <v>0.49509281919786552</v>
      </c>
    </row>
    <row r="1473" spans="1:2" x14ac:dyDescent="0.25">
      <c r="A1473">
        <v>4970</v>
      </c>
      <c r="B1473">
        <f t="shared" ca="1" si="22"/>
        <v>0.78288823629205928</v>
      </c>
    </row>
    <row r="1474" spans="1:2" x14ac:dyDescent="0.25">
      <c r="A1474">
        <v>4973</v>
      </c>
      <c r="B1474">
        <f t="shared" ca="1" si="22"/>
        <v>0.66476571566835163</v>
      </c>
    </row>
    <row r="1475" spans="1:2" x14ac:dyDescent="0.25">
      <c r="A1475">
        <v>4979</v>
      </c>
      <c r="B1475">
        <f t="shared" ref="B1475:B1538" ca="1" si="23">RAND()</f>
        <v>0.46063055858233271</v>
      </c>
    </row>
    <row r="1476" spans="1:2" x14ac:dyDescent="0.25">
      <c r="A1476">
        <v>4984</v>
      </c>
      <c r="B1476">
        <f t="shared" ca="1" si="23"/>
        <v>8.784155448195119E-2</v>
      </c>
    </row>
    <row r="1477" spans="1:2" x14ac:dyDescent="0.25">
      <c r="A1477">
        <v>4985</v>
      </c>
      <c r="B1477">
        <f t="shared" ca="1" si="23"/>
        <v>0.37930218773507862</v>
      </c>
    </row>
    <row r="1478" spans="1:2" x14ac:dyDescent="0.25">
      <c r="A1478">
        <v>4988</v>
      </c>
      <c r="B1478">
        <f t="shared" ca="1" si="23"/>
        <v>0.49182652776185043</v>
      </c>
    </row>
    <row r="1479" spans="1:2" x14ac:dyDescent="0.25">
      <c r="A1479">
        <v>4997</v>
      </c>
      <c r="B1479">
        <f t="shared" ca="1" si="23"/>
        <v>0.57948939528548415</v>
      </c>
    </row>
    <row r="1480" spans="1:2" x14ac:dyDescent="0.25">
      <c r="A1480">
        <v>4998</v>
      </c>
      <c r="B1480">
        <f t="shared" ca="1" si="23"/>
        <v>0.64867452875535825</v>
      </c>
    </row>
    <row r="1481" spans="1:2" x14ac:dyDescent="0.25">
      <c r="A1481">
        <v>4999</v>
      </c>
      <c r="B1481">
        <f t="shared" ca="1" si="23"/>
        <v>0.61192110194476323</v>
      </c>
    </row>
    <row r="1482" spans="1:2" x14ac:dyDescent="0.25">
      <c r="A1482">
        <v>5000</v>
      </c>
      <c r="B1482">
        <f t="shared" ca="1" si="23"/>
        <v>3.4319656726063297E-2</v>
      </c>
    </row>
    <row r="1483" spans="1:2" x14ac:dyDescent="0.25">
      <c r="A1483">
        <v>5004</v>
      </c>
      <c r="B1483">
        <f t="shared" ca="1" si="23"/>
        <v>0.83928212490249088</v>
      </c>
    </row>
    <row r="1484" spans="1:2" x14ac:dyDescent="0.25">
      <c r="A1484">
        <v>5006</v>
      </c>
      <c r="B1484">
        <f t="shared" ca="1" si="23"/>
        <v>0.20162045998335243</v>
      </c>
    </row>
    <row r="1485" spans="1:2" x14ac:dyDescent="0.25">
      <c r="A1485">
        <v>5008</v>
      </c>
      <c r="B1485">
        <f t="shared" ca="1" si="23"/>
        <v>0.38966691827613853</v>
      </c>
    </row>
    <row r="1486" spans="1:2" x14ac:dyDescent="0.25">
      <c r="A1486">
        <v>5011</v>
      </c>
      <c r="B1486">
        <f t="shared" ca="1" si="23"/>
        <v>0.53393535881124976</v>
      </c>
    </row>
    <row r="1487" spans="1:2" x14ac:dyDescent="0.25">
      <c r="A1487">
        <v>5015</v>
      </c>
      <c r="B1487">
        <f t="shared" ca="1" si="23"/>
        <v>0.76533020956977815</v>
      </c>
    </row>
    <row r="1488" spans="1:2" x14ac:dyDescent="0.25">
      <c r="A1488">
        <v>5022</v>
      </c>
      <c r="B1488">
        <f t="shared" ca="1" si="23"/>
        <v>0.83967217952384621</v>
      </c>
    </row>
    <row r="1489" spans="1:2" x14ac:dyDescent="0.25">
      <c r="A1489">
        <v>5028</v>
      </c>
      <c r="B1489">
        <f t="shared" ca="1" si="23"/>
        <v>0.29462591446865849</v>
      </c>
    </row>
    <row r="1490" spans="1:2" x14ac:dyDescent="0.25">
      <c r="A1490">
        <v>5031</v>
      </c>
      <c r="B1490">
        <f t="shared" ca="1" si="23"/>
        <v>8.2733428690552779E-2</v>
      </c>
    </row>
    <row r="1491" spans="1:2" x14ac:dyDescent="0.25">
      <c r="A1491">
        <v>5032</v>
      </c>
      <c r="B1491">
        <f t="shared" ca="1" si="23"/>
        <v>0.90232837312339631</v>
      </c>
    </row>
    <row r="1492" spans="1:2" x14ac:dyDescent="0.25">
      <c r="A1492">
        <v>5036</v>
      </c>
      <c r="B1492">
        <f t="shared" ca="1" si="23"/>
        <v>0.44258154728000343</v>
      </c>
    </row>
    <row r="1493" spans="1:2" x14ac:dyDescent="0.25">
      <c r="A1493">
        <v>5038</v>
      </c>
      <c r="B1493">
        <f t="shared" ca="1" si="23"/>
        <v>0.6060166848053995</v>
      </c>
    </row>
    <row r="1494" spans="1:2" x14ac:dyDescent="0.25">
      <c r="A1494">
        <v>5039</v>
      </c>
      <c r="B1494">
        <f t="shared" ca="1" si="23"/>
        <v>0.81720058155558839</v>
      </c>
    </row>
    <row r="1495" spans="1:2" x14ac:dyDescent="0.25">
      <c r="A1495">
        <v>5040</v>
      </c>
      <c r="B1495">
        <f t="shared" ca="1" si="23"/>
        <v>0.33943193403674499</v>
      </c>
    </row>
    <row r="1496" spans="1:2" x14ac:dyDescent="0.25">
      <c r="A1496">
        <v>5041</v>
      </c>
      <c r="B1496">
        <f t="shared" ca="1" si="23"/>
        <v>0.7099143337654551</v>
      </c>
    </row>
    <row r="1497" spans="1:2" x14ac:dyDescent="0.25">
      <c r="A1497">
        <v>5043</v>
      </c>
      <c r="B1497">
        <f t="shared" ca="1" si="23"/>
        <v>0.56730758210883903</v>
      </c>
    </row>
    <row r="1498" spans="1:2" x14ac:dyDescent="0.25">
      <c r="A1498">
        <v>5051</v>
      </c>
      <c r="B1498">
        <f t="shared" ca="1" si="23"/>
        <v>0.79343700496076097</v>
      </c>
    </row>
    <row r="1499" spans="1:2" x14ac:dyDescent="0.25">
      <c r="A1499">
        <v>5057</v>
      </c>
      <c r="B1499">
        <f t="shared" ca="1" si="23"/>
        <v>0.72693373296762143</v>
      </c>
    </row>
    <row r="1500" spans="1:2" x14ac:dyDescent="0.25">
      <c r="A1500">
        <v>5060</v>
      </c>
      <c r="B1500">
        <f t="shared" ca="1" si="23"/>
        <v>0.77651925636366592</v>
      </c>
    </row>
    <row r="1501" spans="1:2" x14ac:dyDescent="0.25">
      <c r="A1501">
        <v>5063</v>
      </c>
      <c r="B1501">
        <f t="shared" ca="1" si="23"/>
        <v>0.44271201039378727</v>
      </c>
    </row>
    <row r="1502" spans="1:2" x14ac:dyDescent="0.25">
      <c r="A1502">
        <v>5066</v>
      </c>
      <c r="B1502">
        <f t="shared" ca="1" si="23"/>
        <v>0.53243808103347778</v>
      </c>
    </row>
    <row r="1503" spans="1:2" x14ac:dyDescent="0.25">
      <c r="A1503">
        <v>5067</v>
      </c>
      <c r="B1503">
        <f t="shared" ca="1" si="23"/>
        <v>0.76189442469841617</v>
      </c>
    </row>
    <row r="1504" spans="1:2" x14ac:dyDescent="0.25">
      <c r="A1504">
        <v>5069</v>
      </c>
      <c r="B1504">
        <f t="shared" ca="1" si="23"/>
        <v>0.19099988845699212</v>
      </c>
    </row>
    <row r="1505" spans="1:2" x14ac:dyDescent="0.25">
      <c r="A1505">
        <v>5077</v>
      </c>
      <c r="B1505">
        <f t="shared" ca="1" si="23"/>
        <v>0.564591238044024</v>
      </c>
    </row>
    <row r="1506" spans="1:2" x14ac:dyDescent="0.25">
      <c r="A1506">
        <v>5078</v>
      </c>
      <c r="B1506">
        <f t="shared" ca="1" si="23"/>
        <v>0.52487291269291081</v>
      </c>
    </row>
    <row r="1507" spans="1:2" x14ac:dyDescent="0.25">
      <c r="A1507">
        <v>5079</v>
      </c>
      <c r="B1507">
        <f t="shared" ca="1" si="23"/>
        <v>0.80668554658592928</v>
      </c>
    </row>
    <row r="1508" spans="1:2" x14ac:dyDescent="0.25">
      <c r="A1508">
        <v>5081</v>
      </c>
      <c r="B1508">
        <f t="shared" ca="1" si="23"/>
        <v>0.41502117175969133</v>
      </c>
    </row>
    <row r="1509" spans="1:2" x14ac:dyDescent="0.25">
      <c r="A1509">
        <v>5085</v>
      </c>
      <c r="B1509">
        <f t="shared" ca="1" si="23"/>
        <v>0.88683667137939359</v>
      </c>
    </row>
    <row r="1510" spans="1:2" x14ac:dyDescent="0.25">
      <c r="A1510">
        <v>5088</v>
      </c>
      <c r="B1510">
        <f t="shared" ca="1" si="23"/>
        <v>0.6888745210140006</v>
      </c>
    </row>
    <row r="1511" spans="1:2" x14ac:dyDescent="0.25">
      <c r="A1511">
        <v>5091</v>
      </c>
      <c r="B1511">
        <f t="shared" ca="1" si="23"/>
        <v>0.99700305468352057</v>
      </c>
    </row>
    <row r="1512" spans="1:2" x14ac:dyDescent="0.25">
      <c r="A1512">
        <v>5094</v>
      </c>
      <c r="B1512">
        <f t="shared" ca="1" si="23"/>
        <v>0.26756075987116434</v>
      </c>
    </row>
    <row r="1513" spans="1:2" x14ac:dyDescent="0.25">
      <c r="A1513">
        <v>5099</v>
      </c>
      <c r="B1513">
        <f t="shared" ca="1" si="23"/>
        <v>0.48231337535844221</v>
      </c>
    </row>
    <row r="1514" spans="1:2" x14ac:dyDescent="0.25">
      <c r="A1514">
        <v>5100</v>
      </c>
      <c r="B1514">
        <f t="shared" ca="1" si="23"/>
        <v>0.19612376617896154</v>
      </c>
    </row>
    <row r="1515" spans="1:2" x14ac:dyDescent="0.25">
      <c r="A1515">
        <v>5106</v>
      </c>
      <c r="B1515">
        <f t="shared" ca="1" si="23"/>
        <v>0.35840174222804577</v>
      </c>
    </row>
    <row r="1516" spans="1:2" x14ac:dyDescent="0.25">
      <c r="A1516">
        <v>5111</v>
      </c>
      <c r="B1516">
        <f t="shared" ca="1" si="23"/>
        <v>0.5317686781479104</v>
      </c>
    </row>
    <row r="1517" spans="1:2" x14ac:dyDescent="0.25">
      <c r="A1517">
        <v>5114</v>
      </c>
      <c r="B1517">
        <f t="shared" ca="1" si="23"/>
        <v>0.59798409946401443</v>
      </c>
    </row>
    <row r="1518" spans="1:2" x14ac:dyDescent="0.25">
      <c r="A1518">
        <v>5118</v>
      </c>
      <c r="B1518">
        <f t="shared" ca="1" si="23"/>
        <v>0.95182021197239841</v>
      </c>
    </row>
    <row r="1519" spans="1:2" x14ac:dyDescent="0.25">
      <c r="A1519">
        <v>5134</v>
      </c>
      <c r="B1519">
        <f t="shared" ca="1" si="23"/>
        <v>6.4076169481668499E-2</v>
      </c>
    </row>
    <row r="1520" spans="1:2" x14ac:dyDescent="0.25">
      <c r="A1520">
        <v>5135</v>
      </c>
      <c r="B1520">
        <f t="shared" ca="1" si="23"/>
        <v>0.82959765607796077</v>
      </c>
    </row>
    <row r="1521" spans="1:2" x14ac:dyDescent="0.25">
      <c r="A1521">
        <v>5138</v>
      </c>
      <c r="B1521">
        <f t="shared" ca="1" si="23"/>
        <v>0.33236197813227608</v>
      </c>
    </row>
    <row r="1522" spans="1:2" x14ac:dyDescent="0.25">
      <c r="A1522">
        <v>5143</v>
      </c>
      <c r="B1522">
        <f t="shared" ca="1" si="23"/>
        <v>0.92922805813310927</v>
      </c>
    </row>
    <row r="1523" spans="1:2" x14ac:dyDescent="0.25">
      <c r="A1523">
        <v>5145</v>
      </c>
      <c r="B1523">
        <f t="shared" ca="1" si="23"/>
        <v>0.89103267449580925</v>
      </c>
    </row>
    <row r="1524" spans="1:2" x14ac:dyDescent="0.25">
      <c r="A1524">
        <v>5148</v>
      </c>
      <c r="B1524">
        <f t="shared" ca="1" si="23"/>
        <v>0.10727800906902818</v>
      </c>
    </row>
    <row r="1525" spans="1:2" x14ac:dyDescent="0.25">
      <c r="A1525">
        <v>5151</v>
      </c>
      <c r="B1525">
        <f t="shared" ca="1" si="23"/>
        <v>0.58306352342489565</v>
      </c>
    </row>
    <row r="1526" spans="1:2" x14ac:dyDescent="0.25">
      <c r="A1526">
        <v>5162</v>
      </c>
      <c r="B1526">
        <f t="shared" ca="1" si="23"/>
        <v>0.63819369240172741</v>
      </c>
    </row>
    <row r="1527" spans="1:2" x14ac:dyDescent="0.25">
      <c r="A1527">
        <v>5163</v>
      </c>
      <c r="B1527">
        <f t="shared" ca="1" si="23"/>
        <v>8.163851922495291E-2</v>
      </c>
    </row>
    <row r="1528" spans="1:2" x14ac:dyDescent="0.25">
      <c r="A1528">
        <v>5165</v>
      </c>
      <c r="B1528">
        <f t="shared" ca="1" si="23"/>
        <v>0.37242285501304562</v>
      </c>
    </row>
    <row r="1529" spans="1:2" x14ac:dyDescent="0.25">
      <c r="A1529">
        <v>5169</v>
      </c>
      <c r="B1529">
        <f t="shared" ca="1" si="23"/>
        <v>0.40465683722694934</v>
      </c>
    </row>
    <row r="1530" spans="1:2" x14ac:dyDescent="0.25">
      <c r="A1530">
        <v>5173</v>
      </c>
      <c r="B1530">
        <f t="shared" ca="1" si="23"/>
        <v>0.72916902733097111</v>
      </c>
    </row>
    <row r="1531" spans="1:2" x14ac:dyDescent="0.25">
      <c r="A1531">
        <v>5175</v>
      </c>
      <c r="B1531">
        <f t="shared" ca="1" si="23"/>
        <v>0.5068650793407623</v>
      </c>
    </row>
    <row r="1532" spans="1:2" x14ac:dyDescent="0.25">
      <c r="A1532">
        <v>5176</v>
      </c>
      <c r="B1532">
        <f t="shared" ca="1" si="23"/>
        <v>0.61746898174308518</v>
      </c>
    </row>
    <row r="1533" spans="1:2" x14ac:dyDescent="0.25">
      <c r="A1533">
        <v>5177</v>
      </c>
      <c r="B1533">
        <f t="shared" ca="1" si="23"/>
        <v>0.68453058588658589</v>
      </c>
    </row>
    <row r="1534" spans="1:2" x14ac:dyDescent="0.25">
      <c r="A1534">
        <v>5182</v>
      </c>
      <c r="B1534">
        <f t="shared" ca="1" si="23"/>
        <v>0.52297759730056592</v>
      </c>
    </row>
    <row r="1535" spans="1:2" x14ac:dyDescent="0.25">
      <c r="A1535">
        <v>5190</v>
      </c>
      <c r="B1535">
        <f t="shared" ca="1" si="23"/>
        <v>0.36311734297275766</v>
      </c>
    </row>
    <row r="1536" spans="1:2" x14ac:dyDescent="0.25">
      <c r="A1536">
        <v>5196</v>
      </c>
      <c r="B1536">
        <f t="shared" ca="1" si="23"/>
        <v>0.91313689942115139</v>
      </c>
    </row>
    <row r="1537" spans="1:2" x14ac:dyDescent="0.25">
      <c r="A1537">
        <v>5205</v>
      </c>
      <c r="B1537">
        <f t="shared" ca="1" si="23"/>
        <v>0.49306756792854356</v>
      </c>
    </row>
    <row r="1538" spans="1:2" x14ac:dyDescent="0.25">
      <c r="A1538">
        <v>5207</v>
      </c>
      <c r="B1538">
        <f t="shared" ca="1" si="23"/>
        <v>0.70316305917545641</v>
      </c>
    </row>
    <row r="1539" spans="1:2" x14ac:dyDescent="0.25">
      <c r="A1539">
        <v>5211</v>
      </c>
      <c r="B1539">
        <f t="shared" ref="B1539:B1602" ca="1" si="24">RAND()</f>
        <v>0.86163813750511453</v>
      </c>
    </row>
    <row r="1540" spans="1:2" x14ac:dyDescent="0.25">
      <c r="A1540">
        <v>5217</v>
      </c>
      <c r="B1540">
        <f t="shared" ca="1" si="24"/>
        <v>0.10102967392041406</v>
      </c>
    </row>
    <row r="1541" spans="1:2" x14ac:dyDescent="0.25">
      <c r="A1541">
        <v>5220</v>
      </c>
      <c r="B1541">
        <f t="shared" ca="1" si="24"/>
        <v>0.7544347155116865</v>
      </c>
    </row>
    <row r="1542" spans="1:2" x14ac:dyDescent="0.25">
      <c r="A1542">
        <v>5221</v>
      </c>
      <c r="B1542">
        <f t="shared" ca="1" si="24"/>
        <v>0.90215164394569858</v>
      </c>
    </row>
    <row r="1543" spans="1:2" x14ac:dyDescent="0.25">
      <c r="A1543">
        <v>5228</v>
      </c>
      <c r="B1543">
        <f t="shared" ca="1" si="24"/>
        <v>0.45145066931710298</v>
      </c>
    </row>
    <row r="1544" spans="1:2" x14ac:dyDescent="0.25">
      <c r="A1544">
        <v>5233</v>
      </c>
      <c r="B1544">
        <f t="shared" ca="1" si="24"/>
        <v>0.10737144626904771</v>
      </c>
    </row>
    <row r="1545" spans="1:2" x14ac:dyDescent="0.25">
      <c r="A1545">
        <v>5234</v>
      </c>
      <c r="B1545">
        <f t="shared" ca="1" si="24"/>
        <v>0.31092152681502117</v>
      </c>
    </row>
    <row r="1546" spans="1:2" x14ac:dyDescent="0.25">
      <c r="A1546">
        <v>5240</v>
      </c>
      <c r="B1546">
        <f t="shared" ca="1" si="24"/>
        <v>0.96454215369676255</v>
      </c>
    </row>
    <row r="1547" spans="1:2" x14ac:dyDescent="0.25">
      <c r="A1547">
        <v>5244</v>
      </c>
      <c r="B1547">
        <f t="shared" ca="1" si="24"/>
        <v>0.50355962756772066</v>
      </c>
    </row>
    <row r="1548" spans="1:2" x14ac:dyDescent="0.25">
      <c r="A1548">
        <v>5245</v>
      </c>
      <c r="B1548">
        <f t="shared" ca="1" si="24"/>
        <v>0.73753384145977507</v>
      </c>
    </row>
    <row r="1549" spans="1:2" x14ac:dyDescent="0.25">
      <c r="A1549">
        <v>5256</v>
      </c>
      <c r="B1549">
        <f t="shared" ca="1" si="24"/>
        <v>8.7918709655850913E-2</v>
      </c>
    </row>
    <row r="1550" spans="1:2" x14ac:dyDescent="0.25">
      <c r="A1550">
        <v>5257</v>
      </c>
      <c r="B1550">
        <f t="shared" ca="1" si="24"/>
        <v>0.43839546447862909</v>
      </c>
    </row>
    <row r="1551" spans="1:2" x14ac:dyDescent="0.25">
      <c r="A1551">
        <v>5259</v>
      </c>
      <c r="B1551">
        <f t="shared" ca="1" si="24"/>
        <v>0.17706321527949709</v>
      </c>
    </row>
    <row r="1552" spans="1:2" x14ac:dyDescent="0.25">
      <c r="A1552">
        <v>5261</v>
      </c>
      <c r="B1552">
        <f t="shared" ca="1" si="24"/>
        <v>0.21838724718176006</v>
      </c>
    </row>
    <row r="1553" spans="1:2" x14ac:dyDescent="0.25">
      <c r="A1553">
        <v>5265</v>
      </c>
      <c r="B1553">
        <f t="shared" ca="1" si="24"/>
        <v>0.27409416460605507</v>
      </c>
    </row>
    <row r="1554" spans="1:2" x14ac:dyDescent="0.25">
      <c r="A1554">
        <v>5267</v>
      </c>
      <c r="B1554">
        <f t="shared" ca="1" si="24"/>
        <v>0.21178358614623183</v>
      </c>
    </row>
    <row r="1555" spans="1:2" x14ac:dyDescent="0.25">
      <c r="A1555">
        <v>5268</v>
      </c>
      <c r="B1555">
        <f t="shared" ca="1" si="24"/>
        <v>0.73101682530034517</v>
      </c>
    </row>
    <row r="1556" spans="1:2" x14ac:dyDescent="0.25">
      <c r="A1556">
        <v>5269</v>
      </c>
      <c r="B1556">
        <f t="shared" ca="1" si="24"/>
        <v>0.65987683568709488</v>
      </c>
    </row>
    <row r="1557" spans="1:2" x14ac:dyDescent="0.25">
      <c r="A1557">
        <v>5275</v>
      </c>
      <c r="B1557">
        <f t="shared" ca="1" si="24"/>
        <v>0.45545471794073056</v>
      </c>
    </row>
    <row r="1558" spans="1:2" x14ac:dyDescent="0.25">
      <c r="A1558">
        <v>5276</v>
      </c>
      <c r="B1558">
        <f t="shared" ca="1" si="24"/>
        <v>0.99825886039435729</v>
      </c>
    </row>
    <row r="1559" spans="1:2" x14ac:dyDescent="0.25">
      <c r="A1559">
        <v>5280</v>
      </c>
      <c r="B1559">
        <f t="shared" ca="1" si="24"/>
        <v>0.95782815906593932</v>
      </c>
    </row>
    <row r="1560" spans="1:2" x14ac:dyDescent="0.25">
      <c r="A1560">
        <v>5281</v>
      </c>
      <c r="B1560">
        <f t="shared" ca="1" si="24"/>
        <v>0.28509970356831116</v>
      </c>
    </row>
    <row r="1561" spans="1:2" x14ac:dyDescent="0.25">
      <c r="A1561">
        <v>5286</v>
      </c>
      <c r="B1561">
        <f t="shared" ca="1" si="24"/>
        <v>0.41903756475558762</v>
      </c>
    </row>
    <row r="1562" spans="1:2" x14ac:dyDescent="0.25">
      <c r="A1562">
        <v>5289</v>
      </c>
      <c r="B1562">
        <f t="shared" ca="1" si="24"/>
        <v>0.61293141760915881</v>
      </c>
    </row>
    <row r="1563" spans="1:2" x14ac:dyDescent="0.25">
      <c r="A1563">
        <v>5290</v>
      </c>
      <c r="B1563">
        <f t="shared" ca="1" si="24"/>
        <v>0.56555957835323378</v>
      </c>
    </row>
    <row r="1564" spans="1:2" x14ac:dyDescent="0.25">
      <c r="A1564">
        <v>5291</v>
      </c>
      <c r="B1564">
        <f t="shared" ca="1" si="24"/>
        <v>0.61108313551317894</v>
      </c>
    </row>
    <row r="1565" spans="1:2" x14ac:dyDescent="0.25">
      <c r="A1565">
        <v>5293</v>
      </c>
      <c r="B1565">
        <f t="shared" ca="1" si="24"/>
        <v>0.9962369258767213</v>
      </c>
    </row>
    <row r="1566" spans="1:2" x14ac:dyDescent="0.25">
      <c r="A1566">
        <v>5297</v>
      </c>
      <c r="B1566">
        <f t="shared" ca="1" si="24"/>
        <v>0.68072881257149043</v>
      </c>
    </row>
    <row r="1567" spans="1:2" x14ac:dyDescent="0.25">
      <c r="A1567">
        <v>5298</v>
      </c>
      <c r="B1567">
        <f t="shared" ca="1" si="24"/>
        <v>0.25037488918009521</v>
      </c>
    </row>
    <row r="1568" spans="1:2" x14ac:dyDescent="0.25">
      <c r="A1568">
        <v>5302</v>
      </c>
      <c r="B1568">
        <f t="shared" ca="1" si="24"/>
        <v>0.66891228501989797</v>
      </c>
    </row>
    <row r="1569" spans="1:2" x14ac:dyDescent="0.25">
      <c r="A1569">
        <v>5307</v>
      </c>
      <c r="B1569">
        <f t="shared" ca="1" si="24"/>
        <v>0.15974447018684157</v>
      </c>
    </row>
    <row r="1570" spans="1:2" x14ac:dyDescent="0.25">
      <c r="A1570">
        <v>5309</v>
      </c>
      <c r="B1570">
        <f t="shared" ca="1" si="24"/>
        <v>0.68772619943395674</v>
      </c>
    </row>
    <row r="1571" spans="1:2" x14ac:dyDescent="0.25">
      <c r="A1571">
        <v>5315</v>
      </c>
      <c r="B1571">
        <f t="shared" ca="1" si="24"/>
        <v>0.54263417566525418</v>
      </c>
    </row>
    <row r="1572" spans="1:2" x14ac:dyDescent="0.25">
      <c r="A1572">
        <v>5318</v>
      </c>
      <c r="B1572">
        <f t="shared" ca="1" si="24"/>
        <v>0.83078184178948999</v>
      </c>
    </row>
    <row r="1573" spans="1:2" x14ac:dyDescent="0.25">
      <c r="A1573">
        <v>5319</v>
      </c>
      <c r="B1573">
        <f t="shared" ca="1" si="24"/>
        <v>0.60345710040874589</v>
      </c>
    </row>
    <row r="1574" spans="1:2" x14ac:dyDescent="0.25">
      <c r="A1574">
        <v>5323</v>
      </c>
      <c r="B1574">
        <f t="shared" ca="1" si="24"/>
        <v>0.38392441833227531</v>
      </c>
    </row>
    <row r="1575" spans="1:2" x14ac:dyDescent="0.25">
      <c r="A1575">
        <v>5324</v>
      </c>
      <c r="B1575">
        <f t="shared" ca="1" si="24"/>
        <v>0.36159661326738024</v>
      </c>
    </row>
    <row r="1576" spans="1:2" x14ac:dyDescent="0.25">
      <c r="A1576">
        <v>5330</v>
      </c>
      <c r="B1576">
        <f t="shared" ca="1" si="24"/>
        <v>0.63102832331207159</v>
      </c>
    </row>
    <row r="1577" spans="1:2" x14ac:dyDescent="0.25">
      <c r="A1577">
        <v>5332</v>
      </c>
      <c r="B1577">
        <f t="shared" ca="1" si="24"/>
        <v>0.58586862726133049</v>
      </c>
    </row>
    <row r="1578" spans="1:2" x14ac:dyDescent="0.25">
      <c r="A1578">
        <v>5333</v>
      </c>
      <c r="B1578">
        <f t="shared" ca="1" si="24"/>
        <v>3.3489096786569639E-2</v>
      </c>
    </row>
    <row r="1579" spans="1:2" x14ac:dyDescent="0.25">
      <c r="A1579">
        <v>5334</v>
      </c>
      <c r="B1579">
        <f t="shared" ca="1" si="24"/>
        <v>0.97670977483440868</v>
      </c>
    </row>
    <row r="1580" spans="1:2" x14ac:dyDescent="0.25">
      <c r="A1580">
        <v>5339</v>
      </c>
      <c r="B1580">
        <f t="shared" ca="1" si="24"/>
        <v>0.708281283692476</v>
      </c>
    </row>
    <row r="1581" spans="1:2" x14ac:dyDescent="0.25">
      <c r="A1581">
        <v>5347</v>
      </c>
      <c r="B1581">
        <f t="shared" ca="1" si="24"/>
        <v>0.36566577268834433</v>
      </c>
    </row>
    <row r="1582" spans="1:2" x14ac:dyDescent="0.25">
      <c r="A1582">
        <v>5348</v>
      </c>
      <c r="B1582">
        <f t="shared" ca="1" si="24"/>
        <v>0.25091666601146712</v>
      </c>
    </row>
    <row r="1583" spans="1:2" x14ac:dyDescent="0.25">
      <c r="A1583">
        <v>5351</v>
      </c>
      <c r="B1583">
        <f t="shared" ca="1" si="24"/>
        <v>1.5974827435787486E-2</v>
      </c>
    </row>
    <row r="1584" spans="1:2" x14ac:dyDescent="0.25">
      <c r="A1584">
        <v>5353</v>
      </c>
      <c r="B1584">
        <f t="shared" ca="1" si="24"/>
        <v>0.93208878597733424</v>
      </c>
    </row>
    <row r="1585" spans="1:2" x14ac:dyDescent="0.25">
      <c r="A1585">
        <v>5354</v>
      </c>
      <c r="B1585">
        <f t="shared" ca="1" si="24"/>
        <v>0.57318054030930676</v>
      </c>
    </row>
    <row r="1586" spans="1:2" x14ac:dyDescent="0.25">
      <c r="A1586">
        <v>5362</v>
      </c>
      <c r="B1586">
        <f t="shared" ca="1" si="24"/>
        <v>0.32861212166620357</v>
      </c>
    </row>
    <row r="1587" spans="1:2" x14ac:dyDescent="0.25">
      <c r="A1587">
        <v>5366</v>
      </c>
      <c r="B1587">
        <f t="shared" ca="1" si="24"/>
        <v>0.91481900330815191</v>
      </c>
    </row>
    <row r="1588" spans="1:2" x14ac:dyDescent="0.25">
      <c r="A1588">
        <v>5369</v>
      </c>
      <c r="B1588">
        <f t="shared" ca="1" si="24"/>
        <v>0.41379526471893546</v>
      </c>
    </row>
    <row r="1589" spans="1:2" x14ac:dyDescent="0.25">
      <c r="A1589">
        <v>5372</v>
      </c>
      <c r="B1589">
        <f t="shared" ca="1" si="24"/>
        <v>0.79798795942637479</v>
      </c>
    </row>
    <row r="1590" spans="1:2" x14ac:dyDescent="0.25">
      <c r="A1590">
        <v>5377</v>
      </c>
      <c r="B1590">
        <f t="shared" ca="1" si="24"/>
        <v>0.50411549187999893</v>
      </c>
    </row>
    <row r="1591" spans="1:2" x14ac:dyDescent="0.25">
      <c r="A1591">
        <v>5383</v>
      </c>
      <c r="B1591">
        <f t="shared" ca="1" si="24"/>
        <v>0.87136834731245938</v>
      </c>
    </row>
    <row r="1592" spans="1:2" x14ac:dyDescent="0.25">
      <c r="A1592">
        <v>5384</v>
      </c>
      <c r="B1592">
        <f t="shared" ca="1" si="24"/>
        <v>0.71974420106176562</v>
      </c>
    </row>
    <row r="1593" spans="1:2" x14ac:dyDescent="0.25">
      <c r="A1593">
        <v>5385</v>
      </c>
      <c r="B1593">
        <f t="shared" ca="1" si="24"/>
        <v>6.3935463216537536E-2</v>
      </c>
    </row>
    <row r="1594" spans="1:2" x14ac:dyDescent="0.25">
      <c r="A1594">
        <v>5388</v>
      </c>
      <c r="B1594">
        <f t="shared" ca="1" si="24"/>
        <v>0.40070235347957595</v>
      </c>
    </row>
    <row r="1595" spans="1:2" x14ac:dyDescent="0.25">
      <c r="A1595">
        <v>5389</v>
      </c>
      <c r="B1595">
        <f t="shared" ca="1" si="24"/>
        <v>0.41223148169357493</v>
      </c>
    </row>
    <row r="1596" spans="1:2" x14ac:dyDescent="0.25">
      <c r="A1596">
        <v>5390</v>
      </c>
      <c r="B1596">
        <f t="shared" ca="1" si="24"/>
        <v>7.3925493687337474E-2</v>
      </c>
    </row>
    <row r="1597" spans="1:2" x14ac:dyDescent="0.25">
      <c r="A1597">
        <v>5394</v>
      </c>
      <c r="B1597">
        <f t="shared" ca="1" si="24"/>
        <v>0.62196889450143289</v>
      </c>
    </row>
    <row r="1598" spans="1:2" x14ac:dyDescent="0.25">
      <c r="A1598">
        <v>5396</v>
      </c>
      <c r="B1598">
        <f t="shared" ca="1" si="24"/>
        <v>9.1336934253495317E-3</v>
      </c>
    </row>
    <row r="1599" spans="1:2" x14ac:dyDescent="0.25">
      <c r="A1599">
        <v>5398</v>
      </c>
      <c r="B1599">
        <f t="shared" ca="1" si="24"/>
        <v>0.90718525764656044</v>
      </c>
    </row>
    <row r="1600" spans="1:2" x14ac:dyDescent="0.25">
      <c r="A1600">
        <v>5412</v>
      </c>
      <c r="B1600">
        <f t="shared" ca="1" si="24"/>
        <v>6.6014767287341347E-2</v>
      </c>
    </row>
    <row r="1601" spans="1:2" x14ac:dyDescent="0.25">
      <c r="A1601">
        <v>5413</v>
      </c>
      <c r="B1601">
        <f t="shared" ca="1" si="24"/>
        <v>0.80290258106449941</v>
      </c>
    </row>
    <row r="1602" spans="1:2" x14ac:dyDescent="0.25">
      <c r="A1602">
        <v>5414</v>
      </c>
      <c r="B1602">
        <f t="shared" ca="1" si="24"/>
        <v>0.72200714183990899</v>
      </c>
    </row>
    <row r="1603" spans="1:2" x14ac:dyDescent="0.25">
      <c r="A1603">
        <v>5420</v>
      </c>
      <c r="B1603">
        <f t="shared" ref="B1603:B1666" ca="1" si="25">RAND()</f>
        <v>0.58283628278566746</v>
      </c>
    </row>
    <row r="1604" spans="1:2" x14ac:dyDescent="0.25">
      <c r="A1604">
        <v>5424</v>
      </c>
      <c r="B1604">
        <f t="shared" ca="1" si="25"/>
        <v>0.12509037241393262</v>
      </c>
    </row>
    <row r="1605" spans="1:2" x14ac:dyDescent="0.25">
      <c r="A1605">
        <v>5425</v>
      </c>
      <c r="B1605">
        <f t="shared" ca="1" si="25"/>
        <v>0.25968308779452076</v>
      </c>
    </row>
    <row r="1606" spans="1:2" x14ac:dyDescent="0.25">
      <c r="A1606">
        <v>5426</v>
      </c>
      <c r="B1606">
        <f t="shared" ca="1" si="25"/>
        <v>0.41667890717974365</v>
      </c>
    </row>
    <row r="1607" spans="1:2" x14ac:dyDescent="0.25">
      <c r="A1607">
        <v>5428</v>
      </c>
      <c r="B1607">
        <f t="shared" ca="1" si="25"/>
        <v>0.62958106707856376</v>
      </c>
    </row>
    <row r="1608" spans="1:2" x14ac:dyDescent="0.25">
      <c r="A1608">
        <v>5429</v>
      </c>
      <c r="B1608">
        <f t="shared" ca="1" si="25"/>
        <v>0.139227477566922</v>
      </c>
    </row>
    <row r="1609" spans="1:2" x14ac:dyDescent="0.25">
      <c r="A1609">
        <v>5432</v>
      </c>
      <c r="B1609">
        <f t="shared" ca="1" si="25"/>
        <v>0.70281734072935831</v>
      </c>
    </row>
    <row r="1610" spans="1:2" x14ac:dyDescent="0.25">
      <c r="A1610">
        <v>5440</v>
      </c>
      <c r="B1610">
        <f t="shared" ca="1" si="25"/>
        <v>0.93473143566764483</v>
      </c>
    </row>
    <row r="1611" spans="1:2" x14ac:dyDescent="0.25">
      <c r="A1611">
        <v>5442</v>
      </c>
      <c r="B1611">
        <f t="shared" ca="1" si="25"/>
        <v>0.69943026433160016</v>
      </c>
    </row>
    <row r="1612" spans="1:2" x14ac:dyDescent="0.25">
      <c r="A1612">
        <v>5447</v>
      </c>
      <c r="B1612">
        <f t="shared" ca="1" si="25"/>
        <v>0.57682911203549059</v>
      </c>
    </row>
    <row r="1613" spans="1:2" x14ac:dyDescent="0.25">
      <c r="A1613">
        <v>5449</v>
      </c>
      <c r="B1613">
        <f t="shared" ca="1" si="25"/>
        <v>0.56728038447677576</v>
      </c>
    </row>
    <row r="1614" spans="1:2" x14ac:dyDescent="0.25">
      <c r="A1614">
        <v>5451</v>
      </c>
      <c r="B1614">
        <f t="shared" ca="1" si="25"/>
        <v>0.77509028139415626</v>
      </c>
    </row>
    <row r="1615" spans="1:2" x14ac:dyDescent="0.25">
      <c r="A1615">
        <v>5457</v>
      </c>
      <c r="B1615">
        <f t="shared" ca="1" si="25"/>
        <v>0.9553187948901023</v>
      </c>
    </row>
    <row r="1616" spans="1:2" x14ac:dyDescent="0.25">
      <c r="A1616">
        <v>5459</v>
      </c>
      <c r="B1616">
        <f t="shared" ca="1" si="25"/>
        <v>0.33573563715846322</v>
      </c>
    </row>
    <row r="1617" spans="1:2" x14ac:dyDescent="0.25">
      <c r="A1617">
        <v>5462</v>
      </c>
      <c r="B1617">
        <f t="shared" ca="1" si="25"/>
        <v>9.7658886563681824E-3</v>
      </c>
    </row>
    <row r="1618" spans="1:2" x14ac:dyDescent="0.25">
      <c r="A1618">
        <v>5464</v>
      </c>
      <c r="B1618">
        <f t="shared" ca="1" si="25"/>
        <v>0.40191056053019825</v>
      </c>
    </row>
    <row r="1619" spans="1:2" x14ac:dyDescent="0.25">
      <c r="A1619">
        <v>5466</v>
      </c>
      <c r="B1619">
        <f t="shared" ca="1" si="25"/>
        <v>0.3488200908805833</v>
      </c>
    </row>
    <row r="1620" spans="1:2" x14ac:dyDescent="0.25">
      <c r="A1620">
        <v>5480</v>
      </c>
      <c r="B1620">
        <f t="shared" ca="1" si="25"/>
        <v>0.63553470626499309</v>
      </c>
    </row>
    <row r="1621" spans="1:2" x14ac:dyDescent="0.25">
      <c r="A1621">
        <v>5482</v>
      </c>
      <c r="B1621">
        <f t="shared" ca="1" si="25"/>
        <v>0.53027467480160928</v>
      </c>
    </row>
    <row r="1622" spans="1:2" x14ac:dyDescent="0.25">
      <c r="A1622">
        <v>5485</v>
      </c>
      <c r="B1622">
        <f t="shared" ca="1" si="25"/>
        <v>0.28369739963857421</v>
      </c>
    </row>
    <row r="1623" spans="1:2" x14ac:dyDescent="0.25">
      <c r="A1623">
        <v>5489</v>
      </c>
      <c r="B1623">
        <f t="shared" ca="1" si="25"/>
        <v>0.5819694215832818</v>
      </c>
    </row>
    <row r="1624" spans="1:2" x14ac:dyDescent="0.25">
      <c r="A1624">
        <v>5491</v>
      </c>
      <c r="B1624">
        <f t="shared" ca="1" si="25"/>
        <v>0.37751509275203687</v>
      </c>
    </row>
    <row r="1625" spans="1:2" x14ac:dyDescent="0.25">
      <c r="A1625">
        <v>5506</v>
      </c>
      <c r="B1625">
        <f t="shared" ca="1" si="25"/>
        <v>0.63171920462778952</v>
      </c>
    </row>
    <row r="1626" spans="1:2" x14ac:dyDescent="0.25">
      <c r="A1626">
        <v>5509</v>
      </c>
      <c r="B1626">
        <f t="shared" ca="1" si="25"/>
        <v>0.6340489262683765</v>
      </c>
    </row>
    <row r="1627" spans="1:2" x14ac:dyDescent="0.25">
      <c r="A1627">
        <v>5511</v>
      </c>
      <c r="B1627">
        <f t="shared" ca="1" si="25"/>
        <v>0.29416209856780595</v>
      </c>
    </row>
    <row r="1628" spans="1:2" x14ac:dyDescent="0.25">
      <c r="A1628">
        <v>5513</v>
      </c>
      <c r="B1628">
        <f t="shared" ca="1" si="25"/>
        <v>2.2648763736888511E-2</v>
      </c>
    </row>
    <row r="1629" spans="1:2" x14ac:dyDescent="0.25">
      <c r="A1629">
        <v>5516</v>
      </c>
      <c r="B1629">
        <f t="shared" ca="1" si="25"/>
        <v>0.23287309663942013</v>
      </c>
    </row>
    <row r="1630" spans="1:2" x14ac:dyDescent="0.25">
      <c r="A1630">
        <v>5517</v>
      </c>
      <c r="B1630">
        <f t="shared" ca="1" si="25"/>
        <v>0.14311751204747591</v>
      </c>
    </row>
    <row r="1631" spans="1:2" x14ac:dyDescent="0.25">
      <c r="A1631">
        <v>5520</v>
      </c>
      <c r="B1631">
        <f t="shared" ca="1" si="25"/>
        <v>0.77374686851460639</v>
      </c>
    </row>
    <row r="1632" spans="1:2" x14ac:dyDescent="0.25">
      <c r="A1632">
        <v>5527</v>
      </c>
      <c r="B1632">
        <f t="shared" ca="1" si="25"/>
        <v>0.74461914168722454</v>
      </c>
    </row>
    <row r="1633" spans="1:2" x14ac:dyDescent="0.25">
      <c r="A1633">
        <v>5529</v>
      </c>
      <c r="B1633">
        <f t="shared" ca="1" si="25"/>
        <v>6.8803052648924834E-2</v>
      </c>
    </row>
    <row r="1634" spans="1:2" x14ac:dyDescent="0.25">
      <c r="A1634">
        <v>5530</v>
      </c>
      <c r="B1634">
        <f t="shared" ca="1" si="25"/>
        <v>0.10310874799418124</v>
      </c>
    </row>
    <row r="1635" spans="1:2" x14ac:dyDescent="0.25">
      <c r="A1635">
        <v>5533</v>
      </c>
      <c r="B1635">
        <f t="shared" ca="1" si="25"/>
        <v>0.62606078432338241</v>
      </c>
    </row>
    <row r="1636" spans="1:2" x14ac:dyDescent="0.25">
      <c r="A1636">
        <v>5534</v>
      </c>
      <c r="B1636">
        <f t="shared" ca="1" si="25"/>
        <v>0.86242269999326959</v>
      </c>
    </row>
    <row r="1637" spans="1:2" x14ac:dyDescent="0.25">
      <c r="A1637">
        <v>5536</v>
      </c>
      <c r="B1637">
        <f t="shared" ca="1" si="25"/>
        <v>0.51656521783852627</v>
      </c>
    </row>
    <row r="1638" spans="1:2" x14ac:dyDescent="0.25">
      <c r="A1638">
        <v>5537</v>
      </c>
      <c r="B1638">
        <f t="shared" ca="1" si="25"/>
        <v>0.47704481031409063</v>
      </c>
    </row>
    <row r="1639" spans="1:2" x14ac:dyDescent="0.25">
      <c r="A1639">
        <v>5540</v>
      </c>
      <c r="B1639">
        <f t="shared" ca="1" si="25"/>
        <v>0.61194631126774957</v>
      </c>
    </row>
    <row r="1640" spans="1:2" x14ac:dyDescent="0.25">
      <c r="A1640">
        <v>5541</v>
      </c>
      <c r="B1640">
        <f t="shared" ca="1" si="25"/>
        <v>0.11052065282124679</v>
      </c>
    </row>
    <row r="1641" spans="1:2" x14ac:dyDescent="0.25">
      <c r="A1641">
        <v>5542</v>
      </c>
      <c r="B1641">
        <f t="shared" ca="1" si="25"/>
        <v>0.60731516490914994</v>
      </c>
    </row>
    <row r="1642" spans="1:2" x14ac:dyDescent="0.25">
      <c r="A1642">
        <v>5544</v>
      </c>
      <c r="B1642">
        <f t="shared" ca="1" si="25"/>
        <v>0.49644168541410072</v>
      </c>
    </row>
    <row r="1643" spans="1:2" x14ac:dyDescent="0.25">
      <c r="A1643">
        <v>5548</v>
      </c>
      <c r="B1643">
        <f t="shared" ca="1" si="25"/>
        <v>0.21425019024724101</v>
      </c>
    </row>
    <row r="1644" spans="1:2" x14ac:dyDescent="0.25">
      <c r="A1644">
        <v>5549</v>
      </c>
      <c r="B1644">
        <f t="shared" ca="1" si="25"/>
        <v>0.86943323329693645</v>
      </c>
    </row>
    <row r="1645" spans="1:2" x14ac:dyDescent="0.25">
      <c r="A1645">
        <v>5551</v>
      </c>
      <c r="B1645">
        <f t="shared" ca="1" si="25"/>
        <v>0.4361284846558624</v>
      </c>
    </row>
    <row r="1646" spans="1:2" x14ac:dyDescent="0.25">
      <c r="A1646">
        <v>5558</v>
      </c>
      <c r="B1646">
        <f t="shared" ca="1" si="25"/>
        <v>1.8313393318774462E-2</v>
      </c>
    </row>
    <row r="1647" spans="1:2" x14ac:dyDescent="0.25">
      <c r="A1647">
        <v>5560</v>
      </c>
      <c r="B1647">
        <f t="shared" ca="1" si="25"/>
        <v>0.94452942740200985</v>
      </c>
    </row>
    <row r="1648" spans="1:2" x14ac:dyDescent="0.25">
      <c r="A1648">
        <v>5561</v>
      </c>
      <c r="B1648">
        <f t="shared" ca="1" si="25"/>
        <v>0.38984973709495419</v>
      </c>
    </row>
    <row r="1649" spans="1:2" x14ac:dyDescent="0.25">
      <c r="A1649">
        <v>5563</v>
      </c>
      <c r="B1649">
        <f t="shared" ca="1" si="25"/>
        <v>0.38550805216395345</v>
      </c>
    </row>
    <row r="1650" spans="1:2" x14ac:dyDescent="0.25">
      <c r="A1650">
        <v>5570</v>
      </c>
      <c r="B1650">
        <f t="shared" ca="1" si="25"/>
        <v>0.19981901565458227</v>
      </c>
    </row>
    <row r="1651" spans="1:2" x14ac:dyDescent="0.25">
      <c r="A1651">
        <v>5575</v>
      </c>
      <c r="B1651">
        <f t="shared" ca="1" si="25"/>
        <v>0.57104157304347847</v>
      </c>
    </row>
    <row r="1652" spans="1:2" x14ac:dyDescent="0.25">
      <c r="A1652">
        <v>5580</v>
      </c>
      <c r="B1652">
        <f t="shared" ca="1" si="25"/>
        <v>0.97171299694403013</v>
      </c>
    </row>
    <row r="1653" spans="1:2" x14ac:dyDescent="0.25">
      <c r="A1653">
        <v>5582</v>
      </c>
      <c r="B1653">
        <f t="shared" ca="1" si="25"/>
        <v>0.76187610142101725</v>
      </c>
    </row>
    <row r="1654" spans="1:2" x14ac:dyDescent="0.25">
      <c r="A1654">
        <v>5583</v>
      </c>
      <c r="B1654">
        <f t="shared" ca="1" si="25"/>
        <v>8.2071993538676447E-2</v>
      </c>
    </row>
    <row r="1655" spans="1:2" x14ac:dyDescent="0.25">
      <c r="A1655">
        <v>5589</v>
      </c>
      <c r="B1655">
        <f t="shared" ca="1" si="25"/>
        <v>0.95706418707020591</v>
      </c>
    </row>
    <row r="1656" spans="1:2" x14ac:dyDescent="0.25">
      <c r="A1656">
        <v>5590</v>
      </c>
      <c r="B1656">
        <f t="shared" ca="1" si="25"/>
        <v>0.16967768037894149</v>
      </c>
    </row>
    <row r="1657" spans="1:2" x14ac:dyDescent="0.25">
      <c r="A1657">
        <v>5591</v>
      </c>
      <c r="B1657">
        <f t="shared" ca="1" si="25"/>
        <v>0.81818358427043336</v>
      </c>
    </row>
    <row r="1658" spans="1:2" x14ac:dyDescent="0.25">
      <c r="A1658">
        <v>5600</v>
      </c>
      <c r="B1658">
        <f t="shared" ca="1" si="25"/>
        <v>0.68059803649814754</v>
      </c>
    </row>
    <row r="1659" spans="1:2" x14ac:dyDescent="0.25">
      <c r="A1659">
        <v>5601</v>
      </c>
      <c r="B1659">
        <f t="shared" ca="1" si="25"/>
        <v>0.12366706372385261</v>
      </c>
    </row>
    <row r="1660" spans="1:2" x14ac:dyDescent="0.25">
      <c r="A1660">
        <v>5603</v>
      </c>
      <c r="B1660">
        <f t="shared" ca="1" si="25"/>
        <v>0.51544538528001049</v>
      </c>
    </row>
    <row r="1661" spans="1:2" x14ac:dyDescent="0.25">
      <c r="A1661">
        <v>5604</v>
      </c>
      <c r="B1661">
        <f t="shared" ca="1" si="25"/>
        <v>0.68827793930954895</v>
      </c>
    </row>
    <row r="1662" spans="1:2" x14ac:dyDescent="0.25">
      <c r="A1662">
        <v>5610</v>
      </c>
      <c r="B1662">
        <f t="shared" ca="1" si="25"/>
        <v>0.73434523237201987</v>
      </c>
    </row>
    <row r="1663" spans="1:2" x14ac:dyDescent="0.25">
      <c r="A1663">
        <v>5614</v>
      </c>
      <c r="B1663">
        <f t="shared" ca="1" si="25"/>
        <v>0.21064307980551922</v>
      </c>
    </row>
    <row r="1664" spans="1:2" x14ac:dyDescent="0.25">
      <c r="A1664">
        <v>5617</v>
      </c>
      <c r="B1664">
        <f t="shared" ca="1" si="25"/>
        <v>0.87614584867885303</v>
      </c>
    </row>
    <row r="1665" spans="1:2" x14ac:dyDescent="0.25">
      <c r="A1665">
        <v>5620</v>
      </c>
      <c r="B1665">
        <f t="shared" ca="1" si="25"/>
        <v>0.10394906152255678</v>
      </c>
    </row>
    <row r="1666" spans="1:2" x14ac:dyDescent="0.25">
      <c r="A1666">
        <v>5622</v>
      </c>
      <c r="B1666">
        <f t="shared" ca="1" si="25"/>
        <v>0.70248479793030749</v>
      </c>
    </row>
    <row r="1667" spans="1:2" x14ac:dyDescent="0.25">
      <c r="A1667">
        <v>5624</v>
      </c>
      <c r="B1667">
        <f t="shared" ref="B1667:B1730" ca="1" si="26">RAND()</f>
        <v>7.9438975521604949E-2</v>
      </c>
    </row>
    <row r="1668" spans="1:2" x14ac:dyDescent="0.25">
      <c r="A1668">
        <v>5636</v>
      </c>
      <c r="B1668">
        <f t="shared" ca="1" si="26"/>
        <v>0.76722701726479692</v>
      </c>
    </row>
    <row r="1669" spans="1:2" x14ac:dyDescent="0.25">
      <c r="A1669">
        <v>5638</v>
      </c>
      <c r="B1669">
        <f t="shared" ca="1" si="26"/>
        <v>0.95790365227785446</v>
      </c>
    </row>
    <row r="1670" spans="1:2" x14ac:dyDescent="0.25">
      <c r="A1670">
        <v>5639</v>
      </c>
      <c r="B1670">
        <f t="shared" ca="1" si="26"/>
        <v>0.66134460797107908</v>
      </c>
    </row>
    <row r="1671" spans="1:2" x14ac:dyDescent="0.25">
      <c r="A1671">
        <v>5640</v>
      </c>
      <c r="B1671">
        <f t="shared" ca="1" si="26"/>
        <v>0.63792942460068425</v>
      </c>
    </row>
    <row r="1672" spans="1:2" x14ac:dyDescent="0.25">
      <c r="A1672">
        <v>5641</v>
      </c>
      <c r="B1672">
        <f t="shared" ca="1" si="26"/>
        <v>0.22755236007787594</v>
      </c>
    </row>
    <row r="1673" spans="1:2" x14ac:dyDescent="0.25">
      <c r="A1673">
        <v>5642</v>
      </c>
      <c r="B1673">
        <f t="shared" ca="1" si="26"/>
        <v>0.98454239815948097</v>
      </c>
    </row>
    <row r="1674" spans="1:2" x14ac:dyDescent="0.25">
      <c r="A1674">
        <v>5654</v>
      </c>
      <c r="B1674">
        <f t="shared" ca="1" si="26"/>
        <v>0.76931243184901743</v>
      </c>
    </row>
    <row r="1675" spans="1:2" x14ac:dyDescent="0.25">
      <c r="A1675">
        <v>5657</v>
      </c>
      <c r="B1675">
        <f t="shared" ca="1" si="26"/>
        <v>0.84147873968492259</v>
      </c>
    </row>
    <row r="1676" spans="1:2" x14ac:dyDescent="0.25">
      <c r="A1676">
        <v>5659</v>
      </c>
      <c r="B1676">
        <f t="shared" ca="1" si="26"/>
        <v>0.89869657000000835</v>
      </c>
    </row>
    <row r="1677" spans="1:2" x14ac:dyDescent="0.25">
      <c r="A1677">
        <v>5662</v>
      </c>
      <c r="B1677">
        <f t="shared" ca="1" si="26"/>
        <v>0.78597131748711302</v>
      </c>
    </row>
    <row r="1678" spans="1:2" x14ac:dyDescent="0.25">
      <c r="A1678">
        <v>5667</v>
      </c>
      <c r="B1678">
        <f t="shared" ca="1" si="26"/>
        <v>0.97937497813006658</v>
      </c>
    </row>
    <row r="1679" spans="1:2" x14ac:dyDescent="0.25">
      <c r="A1679">
        <v>5677</v>
      </c>
      <c r="B1679">
        <f t="shared" ca="1" si="26"/>
        <v>5.0327884036289516E-2</v>
      </c>
    </row>
    <row r="1680" spans="1:2" x14ac:dyDescent="0.25">
      <c r="A1680">
        <v>5678</v>
      </c>
      <c r="B1680">
        <f t="shared" ca="1" si="26"/>
        <v>7.2730679340755611E-2</v>
      </c>
    </row>
    <row r="1681" spans="1:2" x14ac:dyDescent="0.25">
      <c r="A1681">
        <v>5679</v>
      </c>
      <c r="B1681">
        <f t="shared" ca="1" si="26"/>
        <v>0.48983315726202681</v>
      </c>
    </row>
    <row r="1682" spans="1:2" x14ac:dyDescent="0.25">
      <c r="A1682">
        <v>5689</v>
      </c>
      <c r="B1682">
        <f t="shared" ca="1" si="26"/>
        <v>3.0859942881283908E-3</v>
      </c>
    </row>
    <row r="1683" spans="1:2" x14ac:dyDescent="0.25">
      <c r="A1683">
        <v>5692</v>
      </c>
      <c r="B1683">
        <f t="shared" ca="1" si="26"/>
        <v>0.99542064558962873</v>
      </c>
    </row>
    <row r="1684" spans="1:2" x14ac:dyDescent="0.25">
      <c r="A1684">
        <v>5694</v>
      </c>
      <c r="B1684">
        <f t="shared" ca="1" si="26"/>
        <v>0.9437407918344809</v>
      </c>
    </row>
    <row r="1685" spans="1:2" x14ac:dyDescent="0.25">
      <c r="A1685">
        <v>5695</v>
      </c>
      <c r="B1685">
        <f t="shared" ca="1" si="26"/>
        <v>0.11464288201907125</v>
      </c>
    </row>
    <row r="1686" spans="1:2" x14ac:dyDescent="0.25">
      <c r="A1686">
        <v>5697</v>
      </c>
      <c r="B1686">
        <f t="shared" ca="1" si="26"/>
        <v>0.27007153855065535</v>
      </c>
    </row>
    <row r="1687" spans="1:2" x14ac:dyDescent="0.25">
      <c r="A1687">
        <v>5699</v>
      </c>
      <c r="B1687">
        <f t="shared" ca="1" si="26"/>
        <v>5.9390397227340963E-2</v>
      </c>
    </row>
    <row r="1688" spans="1:2" x14ac:dyDescent="0.25">
      <c r="A1688">
        <v>5709</v>
      </c>
      <c r="B1688">
        <f t="shared" ca="1" si="26"/>
        <v>0.92120730956623731</v>
      </c>
    </row>
    <row r="1689" spans="1:2" x14ac:dyDescent="0.25">
      <c r="A1689">
        <v>5711</v>
      </c>
      <c r="B1689">
        <f t="shared" ca="1" si="26"/>
        <v>0.3524907880910455</v>
      </c>
    </row>
    <row r="1690" spans="1:2" x14ac:dyDescent="0.25">
      <c r="A1690">
        <v>5717</v>
      </c>
      <c r="B1690">
        <f t="shared" ca="1" si="26"/>
        <v>0.78233895575879686</v>
      </c>
    </row>
    <row r="1691" spans="1:2" x14ac:dyDescent="0.25">
      <c r="A1691">
        <v>5721</v>
      </c>
      <c r="B1691">
        <f t="shared" ca="1" si="26"/>
        <v>1.2442783904224153E-2</v>
      </c>
    </row>
    <row r="1692" spans="1:2" x14ac:dyDescent="0.25">
      <c r="A1692">
        <v>5722</v>
      </c>
      <c r="B1692">
        <f t="shared" ca="1" si="26"/>
        <v>0.6621234052387116</v>
      </c>
    </row>
    <row r="1693" spans="1:2" x14ac:dyDescent="0.25">
      <c r="A1693">
        <v>5723</v>
      </c>
      <c r="B1693">
        <f t="shared" ca="1" si="26"/>
        <v>1.1092465946975549E-2</v>
      </c>
    </row>
    <row r="1694" spans="1:2" x14ac:dyDescent="0.25">
      <c r="A1694">
        <v>5726</v>
      </c>
      <c r="B1694">
        <f t="shared" ca="1" si="26"/>
        <v>0.71781633228145258</v>
      </c>
    </row>
    <row r="1695" spans="1:2" x14ac:dyDescent="0.25">
      <c r="A1695">
        <v>5727</v>
      </c>
      <c r="B1695">
        <f t="shared" ca="1" si="26"/>
        <v>0.27056262116687102</v>
      </c>
    </row>
    <row r="1696" spans="1:2" x14ac:dyDescent="0.25">
      <c r="A1696">
        <v>5731</v>
      </c>
      <c r="B1696">
        <f t="shared" ca="1" si="26"/>
        <v>0.34349558320970208</v>
      </c>
    </row>
    <row r="1697" spans="1:2" x14ac:dyDescent="0.25">
      <c r="A1697">
        <v>5733</v>
      </c>
      <c r="B1697">
        <f t="shared" ca="1" si="26"/>
        <v>0.95697271680108731</v>
      </c>
    </row>
    <row r="1698" spans="1:2" x14ac:dyDescent="0.25">
      <c r="A1698">
        <v>5735</v>
      </c>
      <c r="B1698">
        <f t="shared" ca="1" si="26"/>
        <v>0.23129601775904207</v>
      </c>
    </row>
    <row r="1699" spans="1:2" x14ac:dyDescent="0.25">
      <c r="A1699">
        <v>5741</v>
      </c>
      <c r="B1699">
        <f t="shared" ca="1" si="26"/>
        <v>0.74467492924981937</v>
      </c>
    </row>
    <row r="1700" spans="1:2" x14ac:dyDescent="0.25">
      <c r="A1700">
        <v>5742</v>
      </c>
      <c r="B1700">
        <f t="shared" ca="1" si="26"/>
        <v>0.22235305639049918</v>
      </c>
    </row>
    <row r="1701" spans="1:2" x14ac:dyDescent="0.25">
      <c r="A1701">
        <v>5744</v>
      </c>
      <c r="B1701">
        <f t="shared" ca="1" si="26"/>
        <v>0.39744721618289092</v>
      </c>
    </row>
    <row r="1702" spans="1:2" x14ac:dyDescent="0.25">
      <c r="A1702">
        <v>5746</v>
      </c>
      <c r="B1702">
        <f t="shared" ca="1" si="26"/>
        <v>7.984903386884934E-2</v>
      </c>
    </row>
    <row r="1703" spans="1:2" x14ac:dyDescent="0.25">
      <c r="A1703">
        <v>5756</v>
      </c>
      <c r="B1703">
        <f t="shared" ca="1" si="26"/>
        <v>0.73563260445410039</v>
      </c>
    </row>
    <row r="1704" spans="1:2" x14ac:dyDescent="0.25">
      <c r="A1704">
        <v>5757</v>
      </c>
      <c r="B1704">
        <f t="shared" ca="1" si="26"/>
        <v>0.37006279964022393</v>
      </c>
    </row>
    <row r="1705" spans="1:2" x14ac:dyDescent="0.25">
      <c r="A1705">
        <v>5759</v>
      </c>
      <c r="B1705">
        <f t="shared" ca="1" si="26"/>
        <v>0.34809415729886639</v>
      </c>
    </row>
    <row r="1706" spans="1:2" x14ac:dyDescent="0.25">
      <c r="A1706">
        <v>5765</v>
      </c>
      <c r="B1706">
        <f t="shared" ca="1" si="26"/>
        <v>0.62246716353645637</v>
      </c>
    </row>
    <row r="1707" spans="1:2" x14ac:dyDescent="0.25">
      <c r="A1707">
        <v>5767</v>
      </c>
      <c r="B1707">
        <f t="shared" ca="1" si="26"/>
        <v>6.0357777887277475E-2</v>
      </c>
    </row>
    <row r="1708" spans="1:2" x14ac:dyDescent="0.25">
      <c r="A1708">
        <v>5770</v>
      </c>
      <c r="B1708">
        <f t="shared" ca="1" si="26"/>
        <v>0.44152084950275161</v>
      </c>
    </row>
    <row r="1709" spans="1:2" x14ac:dyDescent="0.25">
      <c r="A1709">
        <v>5772</v>
      </c>
      <c r="B1709">
        <f t="shared" ca="1" si="26"/>
        <v>0.69378177311739608</v>
      </c>
    </row>
    <row r="1710" spans="1:2" x14ac:dyDescent="0.25">
      <c r="A1710">
        <v>5773</v>
      </c>
      <c r="B1710">
        <f t="shared" ca="1" si="26"/>
        <v>0.66053217925405228</v>
      </c>
    </row>
    <row r="1711" spans="1:2" x14ac:dyDescent="0.25">
      <c r="A1711">
        <v>5781</v>
      </c>
      <c r="B1711">
        <f t="shared" ca="1" si="26"/>
        <v>0.35443783787214678</v>
      </c>
    </row>
    <row r="1712" spans="1:2" x14ac:dyDescent="0.25">
      <c r="A1712">
        <v>5782</v>
      </c>
      <c r="B1712">
        <f t="shared" ca="1" si="26"/>
        <v>0.19760683962943837</v>
      </c>
    </row>
    <row r="1713" spans="1:2" x14ac:dyDescent="0.25">
      <c r="A1713">
        <v>5783</v>
      </c>
      <c r="B1713">
        <f t="shared" ca="1" si="26"/>
        <v>0.32680724299349018</v>
      </c>
    </row>
    <row r="1714" spans="1:2" x14ac:dyDescent="0.25">
      <c r="A1714">
        <v>5785</v>
      </c>
      <c r="B1714">
        <f t="shared" ca="1" si="26"/>
        <v>0.77611673260412761</v>
      </c>
    </row>
    <row r="1715" spans="1:2" x14ac:dyDescent="0.25">
      <c r="A1715">
        <v>5788</v>
      </c>
      <c r="B1715">
        <f t="shared" ca="1" si="26"/>
        <v>0.60143246241178772</v>
      </c>
    </row>
    <row r="1716" spans="1:2" x14ac:dyDescent="0.25">
      <c r="A1716">
        <v>5797</v>
      </c>
      <c r="B1716">
        <f t="shared" ca="1" si="26"/>
        <v>0.50146232359268528</v>
      </c>
    </row>
    <row r="1717" spans="1:2" x14ac:dyDescent="0.25">
      <c r="A1717">
        <v>5798</v>
      </c>
      <c r="B1717">
        <f t="shared" ca="1" si="26"/>
        <v>0.39545081697728468</v>
      </c>
    </row>
    <row r="1718" spans="1:2" x14ac:dyDescent="0.25">
      <c r="A1718">
        <v>5799</v>
      </c>
      <c r="B1718">
        <f t="shared" ca="1" si="26"/>
        <v>0.82795686047482686</v>
      </c>
    </row>
    <row r="1719" spans="1:2" x14ac:dyDescent="0.25">
      <c r="A1719">
        <v>5800</v>
      </c>
      <c r="B1719">
        <f t="shared" ca="1" si="26"/>
        <v>0.9905794670109932</v>
      </c>
    </row>
    <row r="1720" spans="1:2" x14ac:dyDescent="0.25">
      <c r="A1720">
        <v>5801</v>
      </c>
      <c r="B1720">
        <f t="shared" ca="1" si="26"/>
        <v>0.809459569400659</v>
      </c>
    </row>
    <row r="1721" spans="1:2" x14ac:dyDescent="0.25">
      <c r="A1721">
        <v>5804</v>
      </c>
      <c r="B1721">
        <f t="shared" ca="1" si="26"/>
        <v>0.32821287930486986</v>
      </c>
    </row>
    <row r="1722" spans="1:2" x14ac:dyDescent="0.25">
      <c r="A1722">
        <v>5810</v>
      </c>
      <c r="B1722">
        <f t="shared" ca="1" si="26"/>
        <v>0.34768247229215499</v>
      </c>
    </row>
    <row r="1723" spans="1:2" x14ac:dyDescent="0.25">
      <c r="A1723">
        <v>5812</v>
      </c>
      <c r="B1723">
        <f t="shared" ca="1" si="26"/>
        <v>0.50914432245350594</v>
      </c>
    </row>
    <row r="1724" spans="1:2" x14ac:dyDescent="0.25">
      <c r="A1724">
        <v>5813</v>
      </c>
      <c r="B1724">
        <f t="shared" ca="1" si="26"/>
        <v>0.27181276501431106</v>
      </c>
    </row>
    <row r="1725" spans="1:2" x14ac:dyDescent="0.25">
      <c r="A1725">
        <v>5815</v>
      </c>
      <c r="B1725">
        <f t="shared" ca="1" si="26"/>
        <v>2.8385586035802102E-2</v>
      </c>
    </row>
    <row r="1726" spans="1:2" x14ac:dyDescent="0.25">
      <c r="A1726">
        <v>5819</v>
      </c>
      <c r="B1726">
        <f t="shared" ca="1" si="26"/>
        <v>0.77677494831499949</v>
      </c>
    </row>
    <row r="1727" spans="1:2" x14ac:dyDescent="0.25">
      <c r="A1727">
        <v>5820</v>
      </c>
      <c r="B1727">
        <f t="shared" ca="1" si="26"/>
        <v>0.13507159712082717</v>
      </c>
    </row>
    <row r="1728" spans="1:2" x14ac:dyDescent="0.25">
      <c r="A1728">
        <v>5824</v>
      </c>
      <c r="B1728">
        <f t="shared" ca="1" si="26"/>
        <v>8.8245790062208229E-2</v>
      </c>
    </row>
    <row r="1729" spans="1:2" x14ac:dyDescent="0.25">
      <c r="A1729">
        <v>5825</v>
      </c>
      <c r="B1729">
        <f t="shared" ca="1" si="26"/>
        <v>0.21471673559343096</v>
      </c>
    </row>
    <row r="1730" spans="1:2" x14ac:dyDescent="0.25">
      <c r="A1730">
        <v>5827</v>
      </c>
      <c r="B1730">
        <f t="shared" ca="1" si="26"/>
        <v>0.73618351685044958</v>
      </c>
    </row>
    <row r="1731" spans="1:2" x14ac:dyDescent="0.25">
      <c r="A1731">
        <v>5829</v>
      </c>
      <c r="B1731">
        <f t="shared" ref="B1731:B1794" ca="1" si="27">RAND()</f>
        <v>0.73866864548053079</v>
      </c>
    </row>
    <row r="1732" spans="1:2" x14ac:dyDescent="0.25">
      <c r="A1732">
        <v>5830</v>
      </c>
      <c r="B1732">
        <f t="shared" ca="1" si="27"/>
        <v>0.80810279522938944</v>
      </c>
    </row>
    <row r="1733" spans="1:2" x14ac:dyDescent="0.25">
      <c r="A1733">
        <v>5831</v>
      </c>
      <c r="B1733">
        <f t="shared" ca="1" si="27"/>
        <v>2.598529761044277E-2</v>
      </c>
    </row>
    <row r="1734" spans="1:2" x14ac:dyDescent="0.25">
      <c r="A1734">
        <v>5834</v>
      </c>
      <c r="B1734">
        <f t="shared" ca="1" si="27"/>
        <v>0.68146135011718223</v>
      </c>
    </row>
    <row r="1735" spans="1:2" x14ac:dyDescent="0.25">
      <c r="A1735">
        <v>5836</v>
      </c>
      <c r="B1735">
        <f t="shared" ca="1" si="27"/>
        <v>0.88198193164209571</v>
      </c>
    </row>
    <row r="1736" spans="1:2" x14ac:dyDescent="0.25">
      <c r="A1736">
        <v>5839</v>
      </c>
      <c r="B1736">
        <f t="shared" ca="1" si="27"/>
        <v>0.57736526463939597</v>
      </c>
    </row>
    <row r="1737" spans="1:2" x14ac:dyDescent="0.25">
      <c r="A1737">
        <v>5841</v>
      </c>
      <c r="B1737">
        <f t="shared" ca="1" si="27"/>
        <v>0.65613775560507082</v>
      </c>
    </row>
    <row r="1738" spans="1:2" x14ac:dyDescent="0.25">
      <c r="A1738">
        <v>5842</v>
      </c>
      <c r="B1738">
        <f t="shared" ca="1" si="27"/>
        <v>0.33492204425065619</v>
      </c>
    </row>
    <row r="1739" spans="1:2" x14ac:dyDescent="0.25">
      <c r="A1739">
        <v>5847</v>
      </c>
      <c r="B1739">
        <f t="shared" ca="1" si="27"/>
        <v>0.79641237449091973</v>
      </c>
    </row>
    <row r="1740" spans="1:2" x14ac:dyDescent="0.25">
      <c r="A1740">
        <v>5850</v>
      </c>
      <c r="B1740">
        <f t="shared" ca="1" si="27"/>
        <v>0.88462775714390107</v>
      </c>
    </row>
    <row r="1741" spans="1:2" x14ac:dyDescent="0.25">
      <c r="A1741">
        <v>5852</v>
      </c>
      <c r="B1741">
        <f t="shared" ca="1" si="27"/>
        <v>0.77687247956838557</v>
      </c>
    </row>
    <row r="1742" spans="1:2" x14ac:dyDescent="0.25">
      <c r="A1742">
        <v>5855</v>
      </c>
      <c r="B1742">
        <f t="shared" ca="1" si="27"/>
        <v>1.872846365459202E-2</v>
      </c>
    </row>
    <row r="1743" spans="1:2" x14ac:dyDescent="0.25">
      <c r="A1743">
        <v>5858</v>
      </c>
      <c r="B1743">
        <f t="shared" ca="1" si="27"/>
        <v>0.72033799748316141</v>
      </c>
    </row>
    <row r="1744" spans="1:2" x14ac:dyDescent="0.25">
      <c r="A1744">
        <v>5862</v>
      </c>
      <c r="B1744">
        <f t="shared" ca="1" si="27"/>
        <v>0.58282369204193718</v>
      </c>
    </row>
    <row r="1745" spans="1:2" x14ac:dyDescent="0.25">
      <c r="A1745">
        <v>5865</v>
      </c>
      <c r="B1745">
        <f t="shared" ca="1" si="27"/>
        <v>0.31960987980019995</v>
      </c>
    </row>
    <row r="1746" spans="1:2" x14ac:dyDescent="0.25">
      <c r="A1746">
        <v>5866</v>
      </c>
      <c r="B1746">
        <f t="shared" ca="1" si="27"/>
        <v>0.51613627633305592</v>
      </c>
    </row>
    <row r="1747" spans="1:2" x14ac:dyDescent="0.25">
      <c r="A1747">
        <v>5873</v>
      </c>
      <c r="B1747">
        <f t="shared" ca="1" si="27"/>
        <v>0.929003612543297</v>
      </c>
    </row>
    <row r="1748" spans="1:2" x14ac:dyDescent="0.25">
      <c r="A1748">
        <v>5875</v>
      </c>
      <c r="B1748">
        <f t="shared" ca="1" si="27"/>
        <v>0.23581811706782885</v>
      </c>
    </row>
    <row r="1749" spans="1:2" x14ac:dyDescent="0.25">
      <c r="A1749">
        <v>5877</v>
      </c>
      <c r="B1749">
        <f t="shared" ca="1" si="27"/>
        <v>0.79747797653621033</v>
      </c>
    </row>
    <row r="1750" spans="1:2" x14ac:dyDescent="0.25">
      <c r="A1750">
        <v>5879</v>
      </c>
      <c r="B1750">
        <f t="shared" ca="1" si="27"/>
        <v>0.35166455062309188</v>
      </c>
    </row>
    <row r="1751" spans="1:2" x14ac:dyDescent="0.25">
      <c r="A1751">
        <v>5882</v>
      </c>
      <c r="B1751">
        <f t="shared" ca="1" si="27"/>
        <v>0.56809827876658348</v>
      </c>
    </row>
    <row r="1752" spans="1:2" x14ac:dyDescent="0.25">
      <c r="A1752">
        <v>5891</v>
      </c>
      <c r="B1752">
        <f t="shared" ca="1" si="27"/>
        <v>0.11100048471216684</v>
      </c>
    </row>
    <row r="1753" spans="1:2" x14ac:dyDescent="0.25">
      <c r="A1753">
        <v>5892</v>
      </c>
      <c r="B1753">
        <f t="shared" ca="1" si="27"/>
        <v>0.2490128672043328</v>
      </c>
    </row>
    <row r="1754" spans="1:2" x14ac:dyDescent="0.25">
      <c r="A1754">
        <v>5900</v>
      </c>
      <c r="B1754">
        <f t="shared" ca="1" si="27"/>
        <v>4.4244908493840773E-2</v>
      </c>
    </row>
    <row r="1755" spans="1:2" x14ac:dyDescent="0.25">
      <c r="A1755">
        <v>5901</v>
      </c>
      <c r="B1755">
        <f t="shared" ca="1" si="27"/>
        <v>0.32235812611012471</v>
      </c>
    </row>
    <row r="1756" spans="1:2" x14ac:dyDescent="0.25">
      <c r="A1756">
        <v>5904</v>
      </c>
      <c r="B1756">
        <f t="shared" ca="1" si="27"/>
        <v>0.54885626395723874</v>
      </c>
    </row>
    <row r="1757" spans="1:2" x14ac:dyDescent="0.25">
      <c r="A1757">
        <v>5905</v>
      </c>
      <c r="B1757">
        <f t="shared" ca="1" si="27"/>
        <v>0.51804938569039405</v>
      </c>
    </row>
    <row r="1758" spans="1:2" x14ac:dyDescent="0.25">
      <c r="A1758">
        <v>5909</v>
      </c>
      <c r="B1758">
        <f t="shared" ca="1" si="27"/>
        <v>0.55875760298028176</v>
      </c>
    </row>
    <row r="1759" spans="1:2" x14ac:dyDescent="0.25">
      <c r="A1759">
        <v>5910</v>
      </c>
      <c r="B1759">
        <f t="shared" ca="1" si="27"/>
        <v>0.77974612878023686</v>
      </c>
    </row>
    <row r="1760" spans="1:2" x14ac:dyDescent="0.25">
      <c r="A1760">
        <v>5911</v>
      </c>
      <c r="B1760">
        <f t="shared" ca="1" si="27"/>
        <v>0.45923963319009387</v>
      </c>
    </row>
    <row r="1761" spans="1:2" x14ac:dyDescent="0.25">
      <c r="A1761">
        <v>5912</v>
      </c>
      <c r="B1761">
        <f t="shared" ca="1" si="27"/>
        <v>0.23906113166903953</v>
      </c>
    </row>
    <row r="1762" spans="1:2" x14ac:dyDescent="0.25">
      <c r="A1762">
        <v>5916</v>
      </c>
      <c r="B1762">
        <f t="shared" ca="1" si="27"/>
        <v>0.85577291740281058</v>
      </c>
    </row>
    <row r="1763" spans="1:2" x14ac:dyDescent="0.25">
      <c r="A1763">
        <v>5919</v>
      </c>
      <c r="B1763">
        <f t="shared" ca="1" si="27"/>
        <v>0.11196461239669853</v>
      </c>
    </row>
    <row r="1764" spans="1:2" x14ac:dyDescent="0.25">
      <c r="A1764">
        <v>5920</v>
      </c>
      <c r="B1764">
        <f t="shared" ca="1" si="27"/>
        <v>0.93981165984240078</v>
      </c>
    </row>
    <row r="1765" spans="1:2" x14ac:dyDescent="0.25">
      <c r="A1765">
        <v>5924</v>
      </c>
      <c r="B1765">
        <f t="shared" ca="1" si="27"/>
        <v>0.51299181977289487</v>
      </c>
    </row>
    <row r="1766" spans="1:2" x14ac:dyDescent="0.25">
      <c r="A1766">
        <v>5927</v>
      </c>
      <c r="B1766">
        <f t="shared" ca="1" si="27"/>
        <v>0.91132503228532524</v>
      </c>
    </row>
    <row r="1767" spans="1:2" x14ac:dyDescent="0.25">
      <c r="A1767">
        <v>5930</v>
      </c>
      <c r="B1767">
        <f t="shared" ca="1" si="27"/>
        <v>9.9025567596700781E-2</v>
      </c>
    </row>
    <row r="1768" spans="1:2" x14ac:dyDescent="0.25">
      <c r="A1768">
        <v>5931</v>
      </c>
      <c r="B1768">
        <f t="shared" ca="1" si="27"/>
        <v>0.88918872442394714</v>
      </c>
    </row>
    <row r="1769" spans="1:2" x14ac:dyDescent="0.25">
      <c r="A1769">
        <v>5932</v>
      </c>
      <c r="B1769">
        <f t="shared" ca="1" si="27"/>
        <v>0.55866088873892117</v>
      </c>
    </row>
    <row r="1770" spans="1:2" x14ac:dyDescent="0.25">
      <c r="A1770">
        <v>5940</v>
      </c>
      <c r="B1770">
        <f t="shared" ca="1" si="27"/>
        <v>0.52012536617934368</v>
      </c>
    </row>
    <row r="1771" spans="1:2" x14ac:dyDescent="0.25">
      <c r="A1771">
        <v>5941</v>
      </c>
      <c r="B1771">
        <f t="shared" ca="1" si="27"/>
        <v>0.68361167013776669</v>
      </c>
    </row>
    <row r="1772" spans="1:2" x14ac:dyDescent="0.25">
      <c r="A1772">
        <v>5942</v>
      </c>
      <c r="B1772">
        <f t="shared" ca="1" si="27"/>
        <v>0.95501082664879089</v>
      </c>
    </row>
    <row r="1773" spans="1:2" x14ac:dyDescent="0.25">
      <c r="A1773">
        <v>5944</v>
      </c>
      <c r="B1773">
        <f t="shared" ca="1" si="27"/>
        <v>0.39150824219661395</v>
      </c>
    </row>
    <row r="1774" spans="1:2" x14ac:dyDescent="0.25">
      <c r="A1774">
        <v>5945</v>
      </c>
      <c r="B1774">
        <f t="shared" ca="1" si="27"/>
        <v>1.4226715520059607E-2</v>
      </c>
    </row>
    <row r="1775" spans="1:2" x14ac:dyDescent="0.25">
      <c r="A1775">
        <v>5954</v>
      </c>
      <c r="B1775">
        <f t="shared" ca="1" si="27"/>
        <v>0.69448805296259997</v>
      </c>
    </row>
    <row r="1776" spans="1:2" x14ac:dyDescent="0.25">
      <c r="A1776">
        <v>5955</v>
      </c>
      <c r="B1776">
        <f t="shared" ca="1" si="27"/>
        <v>0.3963754909488898</v>
      </c>
    </row>
    <row r="1777" spans="1:2" x14ac:dyDescent="0.25">
      <c r="A1777">
        <v>5956</v>
      </c>
      <c r="B1777">
        <f t="shared" ca="1" si="27"/>
        <v>0.22636685009013346</v>
      </c>
    </row>
    <row r="1778" spans="1:2" x14ac:dyDescent="0.25">
      <c r="A1778">
        <v>5958</v>
      </c>
      <c r="B1778">
        <f t="shared" ca="1" si="27"/>
        <v>0.37699576538159019</v>
      </c>
    </row>
    <row r="1779" spans="1:2" x14ac:dyDescent="0.25">
      <c r="A1779">
        <v>5961</v>
      </c>
      <c r="B1779">
        <f t="shared" ca="1" si="27"/>
        <v>0.26151757383538343</v>
      </c>
    </row>
    <row r="1780" spans="1:2" x14ac:dyDescent="0.25">
      <c r="A1780">
        <v>5964</v>
      </c>
      <c r="B1780">
        <f t="shared" ca="1" si="27"/>
        <v>0.29011303015758061</v>
      </c>
    </row>
    <row r="1781" spans="1:2" x14ac:dyDescent="0.25">
      <c r="A1781">
        <v>5967</v>
      </c>
      <c r="B1781">
        <f t="shared" ca="1" si="27"/>
        <v>0.53755647207104595</v>
      </c>
    </row>
    <row r="1782" spans="1:2" x14ac:dyDescent="0.25">
      <c r="A1782">
        <v>5968</v>
      </c>
      <c r="B1782">
        <f t="shared" ca="1" si="27"/>
        <v>0.12772788212001063</v>
      </c>
    </row>
    <row r="1783" spans="1:2" x14ac:dyDescent="0.25">
      <c r="A1783">
        <v>5969</v>
      </c>
      <c r="B1783">
        <f t="shared" ca="1" si="27"/>
        <v>0.85745164073415292</v>
      </c>
    </row>
    <row r="1784" spans="1:2" x14ac:dyDescent="0.25">
      <c r="A1784">
        <v>5971</v>
      </c>
      <c r="B1784">
        <f t="shared" ca="1" si="27"/>
        <v>0.54585443602944062</v>
      </c>
    </row>
    <row r="1785" spans="1:2" x14ac:dyDescent="0.25">
      <c r="A1785">
        <v>5973</v>
      </c>
      <c r="B1785">
        <f t="shared" ca="1" si="27"/>
        <v>0.69482014540302262</v>
      </c>
    </row>
    <row r="1786" spans="1:2" x14ac:dyDescent="0.25">
      <c r="A1786">
        <v>5974</v>
      </c>
      <c r="B1786">
        <f t="shared" ca="1" si="27"/>
        <v>0.38173360532644807</v>
      </c>
    </row>
    <row r="1787" spans="1:2" x14ac:dyDescent="0.25">
      <c r="A1787">
        <v>5976</v>
      </c>
      <c r="B1787">
        <f t="shared" ca="1" si="27"/>
        <v>0.31124590888796955</v>
      </c>
    </row>
    <row r="1788" spans="1:2" x14ac:dyDescent="0.25">
      <c r="A1788">
        <v>5977</v>
      </c>
      <c r="B1788">
        <f t="shared" ca="1" si="27"/>
        <v>0.16413153552268178</v>
      </c>
    </row>
    <row r="1789" spans="1:2" x14ac:dyDescent="0.25">
      <c r="A1789">
        <v>5982</v>
      </c>
      <c r="B1789">
        <f t="shared" ca="1" si="27"/>
        <v>0.67961969659152999</v>
      </c>
    </row>
    <row r="1790" spans="1:2" x14ac:dyDescent="0.25">
      <c r="A1790">
        <v>5984</v>
      </c>
      <c r="B1790">
        <f t="shared" ca="1" si="27"/>
        <v>0.81752747750795973</v>
      </c>
    </row>
    <row r="1791" spans="1:2" x14ac:dyDescent="0.25">
      <c r="A1791">
        <v>5992</v>
      </c>
      <c r="B1791">
        <f t="shared" ca="1" si="27"/>
        <v>0.62831163822934533</v>
      </c>
    </row>
    <row r="1792" spans="1:2" x14ac:dyDescent="0.25">
      <c r="A1792">
        <v>5994</v>
      </c>
      <c r="B1792">
        <f t="shared" ca="1" si="27"/>
        <v>0.31004499086115878</v>
      </c>
    </row>
    <row r="1793" spans="1:2" x14ac:dyDescent="0.25">
      <c r="A1793">
        <v>5997</v>
      </c>
      <c r="B1793">
        <f t="shared" ca="1" si="27"/>
        <v>0.52533252432652011</v>
      </c>
    </row>
    <row r="1794" spans="1:2" x14ac:dyDescent="0.25">
      <c r="A1794">
        <v>5998</v>
      </c>
      <c r="B1794">
        <f t="shared" ca="1" si="27"/>
        <v>0.17033441657374759</v>
      </c>
    </row>
    <row r="1795" spans="1:2" x14ac:dyDescent="0.25">
      <c r="A1795">
        <v>5999</v>
      </c>
      <c r="B1795">
        <f t="shared" ref="B1795:B1858" ca="1" si="28">RAND()</f>
        <v>0.48920499834373476</v>
      </c>
    </row>
    <row r="1796" spans="1:2" x14ac:dyDescent="0.25">
      <c r="A1796">
        <v>6002</v>
      </c>
      <c r="B1796">
        <f t="shared" ca="1" si="28"/>
        <v>0.28581545055726065</v>
      </c>
    </row>
    <row r="1797" spans="1:2" x14ac:dyDescent="0.25">
      <c r="A1797">
        <v>6005</v>
      </c>
      <c r="B1797">
        <f t="shared" ca="1" si="28"/>
        <v>0.50019772686033181</v>
      </c>
    </row>
    <row r="1798" spans="1:2" x14ac:dyDescent="0.25">
      <c r="A1798">
        <v>6012</v>
      </c>
      <c r="B1798">
        <f t="shared" ca="1" si="28"/>
        <v>8.4914530275664313E-2</v>
      </c>
    </row>
    <row r="1799" spans="1:2" x14ac:dyDescent="0.25">
      <c r="A1799">
        <v>6013</v>
      </c>
      <c r="B1799">
        <f t="shared" ca="1" si="28"/>
        <v>5.5369780234760135E-2</v>
      </c>
    </row>
    <row r="1800" spans="1:2" x14ac:dyDescent="0.25">
      <c r="A1800">
        <v>6015</v>
      </c>
      <c r="B1800">
        <f t="shared" ca="1" si="28"/>
        <v>0.83924184396755286</v>
      </c>
    </row>
    <row r="1801" spans="1:2" x14ac:dyDescent="0.25">
      <c r="A1801">
        <v>6019</v>
      </c>
      <c r="B1801">
        <f t="shared" ca="1" si="28"/>
        <v>0.49917529650998527</v>
      </c>
    </row>
    <row r="1802" spans="1:2" x14ac:dyDescent="0.25">
      <c r="A1802">
        <v>6020</v>
      </c>
      <c r="B1802">
        <f t="shared" ca="1" si="28"/>
        <v>0.77703018508464583</v>
      </c>
    </row>
    <row r="1803" spans="1:2" x14ac:dyDescent="0.25">
      <c r="A1803">
        <v>6022</v>
      </c>
      <c r="B1803">
        <f t="shared" ca="1" si="28"/>
        <v>0.78402197938849982</v>
      </c>
    </row>
    <row r="1804" spans="1:2" x14ac:dyDescent="0.25">
      <c r="A1804">
        <v>6024</v>
      </c>
      <c r="B1804">
        <f t="shared" ca="1" si="28"/>
        <v>0.81388041299567437</v>
      </c>
    </row>
    <row r="1805" spans="1:2" x14ac:dyDescent="0.25">
      <c r="A1805">
        <v>6025</v>
      </c>
      <c r="B1805">
        <f t="shared" ca="1" si="28"/>
        <v>0.33158042754430506</v>
      </c>
    </row>
    <row r="1806" spans="1:2" x14ac:dyDescent="0.25">
      <c r="A1806">
        <v>6026</v>
      </c>
      <c r="B1806">
        <f t="shared" ca="1" si="28"/>
        <v>0.11574011854668342</v>
      </c>
    </row>
    <row r="1807" spans="1:2" x14ac:dyDescent="0.25">
      <c r="A1807">
        <v>6027</v>
      </c>
      <c r="B1807">
        <f t="shared" ca="1" si="28"/>
        <v>0.7790089552610111</v>
      </c>
    </row>
    <row r="1808" spans="1:2" x14ac:dyDescent="0.25">
      <c r="A1808">
        <v>6032</v>
      </c>
      <c r="B1808">
        <f t="shared" ca="1" si="28"/>
        <v>0.98744871787942157</v>
      </c>
    </row>
    <row r="1809" spans="1:2" x14ac:dyDescent="0.25">
      <c r="A1809">
        <v>6033</v>
      </c>
      <c r="B1809">
        <f t="shared" ca="1" si="28"/>
        <v>0.71073910372050153</v>
      </c>
    </row>
    <row r="1810" spans="1:2" x14ac:dyDescent="0.25">
      <c r="A1810">
        <v>6035</v>
      </c>
      <c r="B1810">
        <f t="shared" ca="1" si="28"/>
        <v>2.2698847345727358E-2</v>
      </c>
    </row>
    <row r="1811" spans="1:2" x14ac:dyDescent="0.25">
      <c r="A1811">
        <v>6037</v>
      </c>
      <c r="B1811">
        <f t="shared" ca="1" si="28"/>
        <v>0.17617851481935232</v>
      </c>
    </row>
    <row r="1812" spans="1:2" x14ac:dyDescent="0.25">
      <c r="A1812">
        <v>6039</v>
      </c>
      <c r="B1812">
        <f t="shared" ca="1" si="28"/>
        <v>0.37746140711007092</v>
      </c>
    </row>
    <row r="1813" spans="1:2" x14ac:dyDescent="0.25">
      <c r="A1813">
        <v>6043</v>
      </c>
      <c r="B1813">
        <f t="shared" ca="1" si="28"/>
        <v>0.29093199539665149</v>
      </c>
    </row>
    <row r="1814" spans="1:2" x14ac:dyDescent="0.25">
      <c r="A1814">
        <v>6045</v>
      </c>
      <c r="B1814">
        <f t="shared" ca="1" si="28"/>
        <v>0.14056325471946385</v>
      </c>
    </row>
    <row r="1815" spans="1:2" x14ac:dyDescent="0.25">
      <c r="A1815">
        <v>6048</v>
      </c>
      <c r="B1815">
        <f t="shared" ca="1" si="28"/>
        <v>0.61062738631117908</v>
      </c>
    </row>
    <row r="1816" spans="1:2" x14ac:dyDescent="0.25">
      <c r="A1816">
        <v>6055</v>
      </c>
      <c r="B1816">
        <f t="shared" ca="1" si="28"/>
        <v>0.36487804448200811</v>
      </c>
    </row>
    <row r="1817" spans="1:2" x14ac:dyDescent="0.25">
      <c r="A1817">
        <v>6063</v>
      </c>
      <c r="B1817">
        <f t="shared" ca="1" si="28"/>
        <v>0.92598968440967389</v>
      </c>
    </row>
    <row r="1818" spans="1:2" x14ac:dyDescent="0.25">
      <c r="A1818">
        <v>6066</v>
      </c>
      <c r="B1818">
        <f t="shared" ca="1" si="28"/>
        <v>6.3457046860130761E-2</v>
      </c>
    </row>
    <row r="1819" spans="1:2" x14ac:dyDescent="0.25">
      <c r="A1819">
        <v>6071</v>
      </c>
      <c r="B1819">
        <f t="shared" ca="1" si="28"/>
        <v>0.29828596370651794</v>
      </c>
    </row>
    <row r="1820" spans="1:2" x14ac:dyDescent="0.25">
      <c r="A1820">
        <v>6072</v>
      </c>
      <c r="B1820">
        <f t="shared" ca="1" si="28"/>
        <v>0.3062283770050146</v>
      </c>
    </row>
    <row r="1821" spans="1:2" x14ac:dyDescent="0.25">
      <c r="A1821">
        <v>6077</v>
      </c>
      <c r="B1821">
        <f t="shared" ca="1" si="28"/>
        <v>0.58524819577261133</v>
      </c>
    </row>
    <row r="1822" spans="1:2" x14ac:dyDescent="0.25">
      <c r="A1822">
        <v>6087</v>
      </c>
      <c r="B1822">
        <f t="shared" ca="1" si="28"/>
        <v>0.52242499752754035</v>
      </c>
    </row>
    <row r="1823" spans="1:2" x14ac:dyDescent="0.25">
      <c r="A1823">
        <v>6090</v>
      </c>
      <c r="B1823">
        <f t="shared" ca="1" si="28"/>
        <v>0.23271666246074574</v>
      </c>
    </row>
    <row r="1824" spans="1:2" x14ac:dyDescent="0.25">
      <c r="A1824">
        <v>6091</v>
      </c>
      <c r="B1824">
        <f t="shared" ca="1" si="28"/>
        <v>0.37210858952311743</v>
      </c>
    </row>
    <row r="1825" spans="1:2" x14ac:dyDescent="0.25">
      <c r="A1825">
        <v>6096</v>
      </c>
      <c r="B1825">
        <f t="shared" ca="1" si="28"/>
        <v>0.63801336982782009</v>
      </c>
    </row>
    <row r="1826" spans="1:2" x14ac:dyDescent="0.25">
      <c r="A1826">
        <v>6098</v>
      </c>
      <c r="B1826">
        <f t="shared" ca="1" si="28"/>
        <v>0.28153054401559752</v>
      </c>
    </row>
    <row r="1827" spans="1:2" x14ac:dyDescent="0.25">
      <c r="A1827">
        <v>6101</v>
      </c>
      <c r="B1827">
        <f t="shared" ca="1" si="28"/>
        <v>0.10128740052478225</v>
      </c>
    </row>
    <row r="1828" spans="1:2" x14ac:dyDescent="0.25">
      <c r="A1828">
        <v>6107</v>
      </c>
      <c r="B1828">
        <f t="shared" ca="1" si="28"/>
        <v>0.12521047430539278</v>
      </c>
    </row>
    <row r="1829" spans="1:2" x14ac:dyDescent="0.25">
      <c r="A1829">
        <v>6108</v>
      </c>
      <c r="B1829">
        <f t="shared" ca="1" si="28"/>
        <v>0.61671572333179159</v>
      </c>
    </row>
    <row r="1830" spans="1:2" x14ac:dyDescent="0.25">
      <c r="A1830">
        <v>6113</v>
      </c>
      <c r="B1830">
        <f t="shared" ca="1" si="28"/>
        <v>0.13634295984840072</v>
      </c>
    </row>
    <row r="1831" spans="1:2" x14ac:dyDescent="0.25">
      <c r="A1831">
        <v>6117</v>
      </c>
      <c r="B1831">
        <f t="shared" ca="1" si="28"/>
        <v>0.66306799389430271</v>
      </c>
    </row>
    <row r="1832" spans="1:2" x14ac:dyDescent="0.25">
      <c r="A1832">
        <v>6118</v>
      </c>
      <c r="B1832">
        <f t="shared" ca="1" si="28"/>
        <v>0.38345380172093302</v>
      </c>
    </row>
    <row r="1833" spans="1:2" x14ac:dyDescent="0.25">
      <c r="A1833">
        <v>6120</v>
      </c>
      <c r="B1833">
        <f t="shared" ca="1" si="28"/>
        <v>0.96072756523906921</v>
      </c>
    </row>
    <row r="1834" spans="1:2" x14ac:dyDescent="0.25">
      <c r="A1834">
        <v>6121</v>
      </c>
      <c r="B1834">
        <f t="shared" ca="1" si="28"/>
        <v>0.58596588902119939</v>
      </c>
    </row>
    <row r="1835" spans="1:2" x14ac:dyDescent="0.25">
      <c r="A1835">
        <v>6122</v>
      </c>
      <c r="B1835">
        <f t="shared" ca="1" si="28"/>
        <v>0.50170516096189888</v>
      </c>
    </row>
    <row r="1836" spans="1:2" x14ac:dyDescent="0.25">
      <c r="A1836">
        <v>6123</v>
      </c>
      <c r="B1836">
        <f t="shared" ca="1" si="28"/>
        <v>0.60768137418228529</v>
      </c>
    </row>
    <row r="1837" spans="1:2" x14ac:dyDescent="0.25">
      <c r="A1837">
        <v>6124</v>
      </c>
      <c r="B1837">
        <f t="shared" ca="1" si="28"/>
        <v>0.37815668160606275</v>
      </c>
    </row>
    <row r="1838" spans="1:2" x14ac:dyDescent="0.25">
      <c r="A1838">
        <v>6128</v>
      </c>
      <c r="B1838">
        <f t="shared" ca="1" si="28"/>
        <v>0.54520207760464756</v>
      </c>
    </row>
    <row r="1839" spans="1:2" x14ac:dyDescent="0.25">
      <c r="A1839">
        <v>6131</v>
      </c>
      <c r="B1839">
        <f t="shared" ca="1" si="28"/>
        <v>0.87676255563283023</v>
      </c>
    </row>
    <row r="1840" spans="1:2" x14ac:dyDescent="0.25">
      <c r="A1840">
        <v>6134</v>
      </c>
      <c r="B1840">
        <f t="shared" ca="1" si="28"/>
        <v>0.88548750920369801</v>
      </c>
    </row>
    <row r="1841" spans="1:2" x14ac:dyDescent="0.25">
      <c r="A1841">
        <v>6135</v>
      </c>
      <c r="B1841">
        <f t="shared" ca="1" si="28"/>
        <v>0.75870899328169139</v>
      </c>
    </row>
    <row r="1842" spans="1:2" x14ac:dyDescent="0.25">
      <c r="A1842">
        <v>6140</v>
      </c>
      <c r="B1842">
        <f t="shared" ca="1" si="28"/>
        <v>0.29957136404291385</v>
      </c>
    </row>
    <row r="1843" spans="1:2" x14ac:dyDescent="0.25">
      <c r="A1843">
        <v>6142</v>
      </c>
      <c r="B1843">
        <f t="shared" ca="1" si="28"/>
        <v>0.24478119900505924</v>
      </c>
    </row>
    <row r="1844" spans="1:2" x14ac:dyDescent="0.25">
      <c r="A1844">
        <v>6143</v>
      </c>
      <c r="B1844">
        <f t="shared" ca="1" si="28"/>
        <v>3.5795171471864839E-2</v>
      </c>
    </row>
    <row r="1845" spans="1:2" x14ac:dyDescent="0.25">
      <c r="A1845">
        <v>6145</v>
      </c>
      <c r="B1845">
        <f t="shared" ca="1" si="28"/>
        <v>0.6259611992248455</v>
      </c>
    </row>
    <row r="1846" spans="1:2" x14ac:dyDescent="0.25">
      <c r="A1846">
        <v>6147</v>
      </c>
      <c r="B1846">
        <f t="shared" ca="1" si="28"/>
        <v>0.35620856195716966</v>
      </c>
    </row>
    <row r="1847" spans="1:2" x14ac:dyDescent="0.25">
      <c r="A1847">
        <v>6149</v>
      </c>
      <c r="B1847">
        <f t="shared" ca="1" si="28"/>
        <v>0.77530927697649521</v>
      </c>
    </row>
    <row r="1848" spans="1:2" x14ac:dyDescent="0.25">
      <c r="A1848">
        <v>6152</v>
      </c>
      <c r="B1848">
        <f t="shared" ca="1" si="28"/>
        <v>4.423094756646706E-2</v>
      </c>
    </row>
    <row r="1849" spans="1:2" x14ac:dyDescent="0.25">
      <c r="A1849">
        <v>6155</v>
      </c>
      <c r="B1849">
        <f t="shared" ca="1" si="28"/>
        <v>9.7319525681885066E-2</v>
      </c>
    </row>
    <row r="1850" spans="1:2" x14ac:dyDescent="0.25">
      <c r="A1850">
        <v>6157</v>
      </c>
      <c r="B1850">
        <f t="shared" ca="1" si="28"/>
        <v>0.22054494305760697</v>
      </c>
    </row>
    <row r="1851" spans="1:2" x14ac:dyDescent="0.25">
      <c r="A1851">
        <v>6159</v>
      </c>
      <c r="B1851">
        <f t="shared" ca="1" si="28"/>
        <v>0.26534946494263967</v>
      </c>
    </row>
    <row r="1852" spans="1:2" x14ac:dyDescent="0.25">
      <c r="A1852">
        <v>6161</v>
      </c>
      <c r="B1852">
        <f t="shared" ca="1" si="28"/>
        <v>0.72483210432008072</v>
      </c>
    </row>
    <row r="1853" spans="1:2" x14ac:dyDescent="0.25">
      <c r="A1853">
        <v>6162</v>
      </c>
      <c r="B1853">
        <f t="shared" ca="1" si="28"/>
        <v>0.40022046783451681</v>
      </c>
    </row>
    <row r="1854" spans="1:2" x14ac:dyDescent="0.25">
      <c r="A1854">
        <v>6167</v>
      </c>
      <c r="B1854">
        <f t="shared" ca="1" si="28"/>
        <v>0.57559107400031373</v>
      </c>
    </row>
    <row r="1855" spans="1:2" x14ac:dyDescent="0.25">
      <c r="A1855">
        <v>6172</v>
      </c>
      <c r="B1855">
        <f t="shared" ca="1" si="28"/>
        <v>0.14492712428914389</v>
      </c>
    </row>
    <row r="1856" spans="1:2" x14ac:dyDescent="0.25">
      <c r="A1856">
        <v>6180</v>
      </c>
      <c r="B1856">
        <f t="shared" ca="1" si="28"/>
        <v>0.78416217373807651</v>
      </c>
    </row>
    <row r="1857" spans="1:2" x14ac:dyDescent="0.25">
      <c r="A1857">
        <v>6183</v>
      </c>
      <c r="B1857">
        <f t="shared" ca="1" si="28"/>
        <v>0.72962260246063948</v>
      </c>
    </row>
    <row r="1858" spans="1:2" x14ac:dyDescent="0.25">
      <c r="A1858">
        <v>6190</v>
      </c>
      <c r="B1858">
        <f t="shared" ca="1" si="28"/>
        <v>3.324925824156888E-2</v>
      </c>
    </row>
    <row r="1859" spans="1:2" x14ac:dyDescent="0.25">
      <c r="A1859">
        <v>6191</v>
      </c>
      <c r="B1859">
        <f t="shared" ref="B1859:B1922" ca="1" si="29">RAND()</f>
        <v>0.95484252687559745</v>
      </c>
    </row>
    <row r="1860" spans="1:2" x14ac:dyDescent="0.25">
      <c r="A1860">
        <v>6194</v>
      </c>
      <c r="B1860">
        <f t="shared" ca="1" si="29"/>
        <v>0.1621398350814478</v>
      </c>
    </row>
    <row r="1861" spans="1:2" x14ac:dyDescent="0.25">
      <c r="A1861">
        <v>6197</v>
      </c>
      <c r="B1861">
        <f t="shared" ca="1" si="29"/>
        <v>0.29330900607964561</v>
      </c>
    </row>
    <row r="1862" spans="1:2" x14ac:dyDescent="0.25">
      <c r="A1862">
        <v>6199</v>
      </c>
      <c r="B1862">
        <f t="shared" ca="1" si="29"/>
        <v>0.55761262498015418</v>
      </c>
    </row>
    <row r="1863" spans="1:2" x14ac:dyDescent="0.25">
      <c r="A1863">
        <v>6204</v>
      </c>
      <c r="B1863">
        <f t="shared" ca="1" si="29"/>
        <v>0.15854044176037008</v>
      </c>
    </row>
    <row r="1864" spans="1:2" x14ac:dyDescent="0.25">
      <c r="A1864">
        <v>6207</v>
      </c>
      <c r="B1864">
        <f t="shared" ca="1" si="29"/>
        <v>0.31397224840307258</v>
      </c>
    </row>
    <row r="1865" spans="1:2" x14ac:dyDescent="0.25">
      <c r="A1865">
        <v>6209</v>
      </c>
      <c r="B1865">
        <f t="shared" ca="1" si="29"/>
        <v>0.30118902104633649</v>
      </c>
    </row>
    <row r="1866" spans="1:2" x14ac:dyDescent="0.25">
      <c r="A1866">
        <v>6211</v>
      </c>
      <c r="B1866">
        <f t="shared" ca="1" si="29"/>
        <v>0.86996193331863625</v>
      </c>
    </row>
    <row r="1867" spans="1:2" x14ac:dyDescent="0.25">
      <c r="A1867">
        <v>6215</v>
      </c>
      <c r="B1867">
        <f t="shared" ca="1" si="29"/>
        <v>4.3901744167027856E-2</v>
      </c>
    </row>
    <row r="1868" spans="1:2" x14ac:dyDescent="0.25">
      <c r="A1868">
        <v>6218</v>
      </c>
      <c r="B1868">
        <f t="shared" ca="1" si="29"/>
        <v>1.4402277081142389E-2</v>
      </c>
    </row>
    <row r="1869" spans="1:2" x14ac:dyDescent="0.25">
      <c r="A1869">
        <v>6219</v>
      </c>
      <c r="B1869">
        <f t="shared" ca="1" si="29"/>
        <v>0.27847215940040304</v>
      </c>
    </row>
    <row r="1870" spans="1:2" x14ac:dyDescent="0.25">
      <c r="A1870">
        <v>6220</v>
      </c>
      <c r="B1870">
        <f t="shared" ca="1" si="29"/>
        <v>0.20069796784598037</v>
      </c>
    </row>
    <row r="1871" spans="1:2" x14ac:dyDescent="0.25">
      <c r="A1871">
        <v>6224</v>
      </c>
      <c r="B1871">
        <f t="shared" ca="1" si="29"/>
        <v>0.31724487177650429</v>
      </c>
    </row>
    <row r="1872" spans="1:2" x14ac:dyDescent="0.25">
      <c r="A1872">
        <v>6227</v>
      </c>
      <c r="B1872">
        <f t="shared" ca="1" si="29"/>
        <v>0.23881092080815758</v>
      </c>
    </row>
    <row r="1873" spans="1:2" x14ac:dyDescent="0.25">
      <c r="A1873">
        <v>6230</v>
      </c>
      <c r="B1873">
        <f t="shared" ca="1" si="29"/>
        <v>1.8271481834574166E-3</v>
      </c>
    </row>
    <row r="1874" spans="1:2" x14ac:dyDescent="0.25">
      <c r="A1874">
        <v>6232</v>
      </c>
      <c r="B1874">
        <f t="shared" ca="1" si="29"/>
        <v>0.47986567101536792</v>
      </c>
    </row>
    <row r="1875" spans="1:2" x14ac:dyDescent="0.25">
      <c r="A1875">
        <v>6237</v>
      </c>
      <c r="B1875">
        <f t="shared" ca="1" si="29"/>
        <v>0.49492402430278737</v>
      </c>
    </row>
    <row r="1876" spans="1:2" x14ac:dyDescent="0.25">
      <c r="A1876">
        <v>6238</v>
      </c>
      <c r="B1876">
        <f t="shared" ca="1" si="29"/>
        <v>0.43178604887439753</v>
      </c>
    </row>
    <row r="1877" spans="1:2" x14ac:dyDescent="0.25">
      <c r="A1877">
        <v>6239</v>
      </c>
      <c r="B1877">
        <f t="shared" ca="1" si="29"/>
        <v>0.7246920236912282</v>
      </c>
    </row>
    <row r="1878" spans="1:2" x14ac:dyDescent="0.25">
      <c r="A1878">
        <v>6245</v>
      </c>
      <c r="B1878">
        <f t="shared" ca="1" si="29"/>
        <v>0.68510620524568056</v>
      </c>
    </row>
    <row r="1879" spans="1:2" x14ac:dyDescent="0.25">
      <c r="A1879">
        <v>6252</v>
      </c>
      <c r="B1879">
        <f t="shared" ca="1" si="29"/>
        <v>0.47763891496845612</v>
      </c>
    </row>
    <row r="1880" spans="1:2" x14ac:dyDescent="0.25">
      <c r="A1880">
        <v>6255</v>
      </c>
      <c r="B1880">
        <f t="shared" ca="1" si="29"/>
        <v>0.12104402169719897</v>
      </c>
    </row>
    <row r="1881" spans="1:2" x14ac:dyDescent="0.25">
      <c r="A1881">
        <v>6256</v>
      </c>
      <c r="B1881">
        <f t="shared" ca="1" si="29"/>
        <v>0.18005554190233009</v>
      </c>
    </row>
    <row r="1882" spans="1:2" x14ac:dyDescent="0.25">
      <c r="A1882">
        <v>6261</v>
      </c>
      <c r="B1882">
        <f t="shared" ca="1" si="29"/>
        <v>0.48004120813491069</v>
      </c>
    </row>
    <row r="1883" spans="1:2" x14ac:dyDescent="0.25">
      <c r="A1883">
        <v>6263</v>
      </c>
      <c r="B1883">
        <f t="shared" ca="1" si="29"/>
        <v>0.91551583207285492</v>
      </c>
    </row>
    <row r="1884" spans="1:2" x14ac:dyDescent="0.25">
      <c r="A1884">
        <v>6265</v>
      </c>
      <c r="B1884">
        <f t="shared" ca="1" si="29"/>
        <v>0.54576968302624651</v>
      </c>
    </row>
    <row r="1885" spans="1:2" x14ac:dyDescent="0.25">
      <c r="A1885">
        <v>6276</v>
      </c>
      <c r="B1885">
        <f t="shared" ca="1" si="29"/>
        <v>0.55807495513583461</v>
      </c>
    </row>
    <row r="1886" spans="1:2" x14ac:dyDescent="0.25">
      <c r="A1886">
        <v>6277</v>
      </c>
      <c r="B1886">
        <f t="shared" ca="1" si="29"/>
        <v>0.44323372666904559</v>
      </c>
    </row>
    <row r="1887" spans="1:2" x14ac:dyDescent="0.25">
      <c r="A1887">
        <v>6281</v>
      </c>
      <c r="B1887">
        <f t="shared" ca="1" si="29"/>
        <v>0.45445460590115061</v>
      </c>
    </row>
    <row r="1888" spans="1:2" x14ac:dyDescent="0.25">
      <c r="A1888">
        <v>6284</v>
      </c>
      <c r="B1888">
        <f t="shared" ca="1" si="29"/>
        <v>0.52838223847653409</v>
      </c>
    </row>
    <row r="1889" spans="1:2" x14ac:dyDescent="0.25">
      <c r="A1889">
        <v>6291</v>
      </c>
      <c r="B1889">
        <f t="shared" ca="1" si="29"/>
        <v>8.8729440040498209E-2</v>
      </c>
    </row>
    <row r="1890" spans="1:2" x14ac:dyDescent="0.25">
      <c r="A1890">
        <v>6303</v>
      </c>
      <c r="B1890">
        <f t="shared" ca="1" si="29"/>
        <v>3.7931661373465042E-2</v>
      </c>
    </row>
    <row r="1891" spans="1:2" x14ac:dyDescent="0.25">
      <c r="A1891">
        <v>6308</v>
      </c>
      <c r="B1891">
        <f t="shared" ca="1" si="29"/>
        <v>0.21571857168944319</v>
      </c>
    </row>
    <row r="1892" spans="1:2" x14ac:dyDescent="0.25">
      <c r="A1892">
        <v>6309</v>
      </c>
      <c r="B1892">
        <f t="shared" ca="1" si="29"/>
        <v>0.22592909265720484</v>
      </c>
    </row>
    <row r="1893" spans="1:2" x14ac:dyDescent="0.25">
      <c r="A1893">
        <v>6312</v>
      </c>
      <c r="B1893">
        <f t="shared" ca="1" si="29"/>
        <v>0.63588245516137287</v>
      </c>
    </row>
    <row r="1894" spans="1:2" x14ac:dyDescent="0.25">
      <c r="A1894">
        <v>6313</v>
      </c>
      <c r="B1894">
        <f t="shared" ca="1" si="29"/>
        <v>0.3819233016984821</v>
      </c>
    </row>
    <row r="1895" spans="1:2" x14ac:dyDescent="0.25">
      <c r="A1895">
        <v>6315</v>
      </c>
      <c r="B1895">
        <f t="shared" ca="1" si="29"/>
        <v>0.89810414030740648</v>
      </c>
    </row>
    <row r="1896" spans="1:2" x14ac:dyDescent="0.25">
      <c r="A1896">
        <v>6316</v>
      </c>
      <c r="B1896">
        <f t="shared" ca="1" si="29"/>
        <v>0.97462823180776159</v>
      </c>
    </row>
    <row r="1897" spans="1:2" x14ac:dyDescent="0.25">
      <c r="A1897">
        <v>6318</v>
      </c>
      <c r="B1897">
        <f t="shared" ca="1" si="29"/>
        <v>9.5186406534422119E-2</v>
      </c>
    </row>
    <row r="1898" spans="1:2" x14ac:dyDescent="0.25">
      <c r="A1898">
        <v>6320</v>
      </c>
      <c r="B1898">
        <f t="shared" ca="1" si="29"/>
        <v>0.36848234015580628</v>
      </c>
    </row>
    <row r="1899" spans="1:2" x14ac:dyDescent="0.25">
      <c r="A1899">
        <v>6322</v>
      </c>
      <c r="B1899">
        <f t="shared" ca="1" si="29"/>
        <v>0.28836957596081303</v>
      </c>
    </row>
    <row r="1900" spans="1:2" x14ac:dyDescent="0.25">
      <c r="A1900">
        <v>6323</v>
      </c>
      <c r="B1900">
        <f t="shared" ca="1" si="29"/>
        <v>0.57959122292475429</v>
      </c>
    </row>
    <row r="1901" spans="1:2" x14ac:dyDescent="0.25">
      <c r="A1901">
        <v>6328</v>
      </c>
      <c r="B1901">
        <f t="shared" ca="1" si="29"/>
        <v>0.7526180438743223</v>
      </c>
    </row>
    <row r="1902" spans="1:2" x14ac:dyDescent="0.25">
      <c r="A1902">
        <v>6331</v>
      </c>
      <c r="B1902">
        <f t="shared" ca="1" si="29"/>
        <v>0.65060443214799557</v>
      </c>
    </row>
    <row r="1903" spans="1:2" x14ac:dyDescent="0.25">
      <c r="A1903">
        <v>6337</v>
      </c>
      <c r="B1903">
        <f t="shared" ca="1" si="29"/>
        <v>0.31375556398337612</v>
      </c>
    </row>
    <row r="1904" spans="1:2" x14ac:dyDescent="0.25">
      <c r="A1904">
        <v>6343</v>
      </c>
      <c r="B1904">
        <f t="shared" ca="1" si="29"/>
        <v>0.38990444778815092</v>
      </c>
    </row>
    <row r="1905" spans="1:2" x14ac:dyDescent="0.25">
      <c r="A1905">
        <v>6345</v>
      </c>
      <c r="B1905">
        <f t="shared" ca="1" si="29"/>
        <v>0.46368646193868579</v>
      </c>
    </row>
    <row r="1906" spans="1:2" x14ac:dyDescent="0.25">
      <c r="A1906">
        <v>6352</v>
      </c>
      <c r="B1906">
        <f t="shared" ca="1" si="29"/>
        <v>0.23061013390220231</v>
      </c>
    </row>
    <row r="1907" spans="1:2" x14ac:dyDescent="0.25">
      <c r="A1907">
        <v>6354</v>
      </c>
      <c r="B1907">
        <f t="shared" ca="1" si="29"/>
        <v>0.30791962334694745</v>
      </c>
    </row>
    <row r="1908" spans="1:2" x14ac:dyDescent="0.25">
      <c r="A1908">
        <v>6357</v>
      </c>
      <c r="B1908">
        <f t="shared" ca="1" si="29"/>
        <v>0.67155623395904551</v>
      </c>
    </row>
    <row r="1909" spans="1:2" x14ac:dyDescent="0.25">
      <c r="A1909">
        <v>6360</v>
      </c>
      <c r="B1909">
        <f t="shared" ca="1" si="29"/>
        <v>0.43323447826396921</v>
      </c>
    </row>
    <row r="1910" spans="1:2" x14ac:dyDescent="0.25">
      <c r="A1910">
        <v>6362</v>
      </c>
      <c r="B1910">
        <f t="shared" ca="1" si="29"/>
        <v>0.37343741481689274</v>
      </c>
    </row>
    <row r="1911" spans="1:2" x14ac:dyDescent="0.25">
      <c r="A1911">
        <v>6363</v>
      </c>
      <c r="B1911">
        <f t="shared" ca="1" si="29"/>
        <v>0.66662554229993853</v>
      </c>
    </row>
    <row r="1912" spans="1:2" x14ac:dyDescent="0.25">
      <c r="A1912">
        <v>6364</v>
      </c>
      <c r="B1912">
        <f t="shared" ca="1" si="29"/>
        <v>0.83553579476489515</v>
      </c>
    </row>
    <row r="1913" spans="1:2" x14ac:dyDescent="0.25">
      <c r="A1913">
        <v>6368</v>
      </c>
      <c r="B1913">
        <f t="shared" ca="1" si="29"/>
        <v>0.46234736597875692</v>
      </c>
    </row>
    <row r="1914" spans="1:2" x14ac:dyDescent="0.25">
      <c r="A1914">
        <v>6371</v>
      </c>
      <c r="B1914">
        <f t="shared" ca="1" si="29"/>
        <v>0.9026659084627503</v>
      </c>
    </row>
    <row r="1915" spans="1:2" x14ac:dyDescent="0.25">
      <c r="A1915">
        <v>6377</v>
      </c>
      <c r="B1915">
        <f t="shared" ca="1" si="29"/>
        <v>0.10119975026069827</v>
      </c>
    </row>
    <row r="1916" spans="1:2" x14ac:dyDescent="0.25">
      <c r="A1916">
        <v>6378</v>
      </c>
      <c r="B1916">
        <f t="shared" ca="1" si="29"/>
        <v>2.6982320737014009E-2</v>
      </c>
    </row>
    <row r="1917" spans="1:2" x14ac:dyDescent="0.25">
      <c r="A1917">
        <v>6379</v>
      </c>
      <c r="B1917">
        <f t="shared" ca="1" si="29"/>
        <v>0.44621819282794151</v>
      </c>
    </row>
    <row r="1918" spans="1:2" x14ac:dyDescent="0.25">
      <c r="A1918">
        <v>6381</v>
      </c>
      <c r="B1918">
        <f t="shared" ca="1" si="29"/>
        <v>0.57781222602243087</v>
      </c>
    </row>
    <row r="1919" spans="1:2" x14ac:dyDescent="0.25">
      <c r="A1919">
        <v>6382</v>
      </c>
      <c r="B1919">
        <f t="shared" ca="1" si="29"/>
        <v>0.75921901023600669</v>
      </c>
    </row>
    <row r="1920" spans="1:2" x14ac:dyDescent="0.25">
      <c r="A1920">
        <v>6383</v>
      </c>
      <c r="B1920">
        <f t="shared" ca="1" si="29"/>
        <v>0.49297989554944655</v>
      </c>
    </row>
    <row r="1921" spans="1:2" x14ac:dyDescent="0.25">
      <c r="A1921">
        <v>6385</v>
      </c>
      <c r="B1921">
        <f t="shared" ca="1" si="29"/>
        <v>0.86160950952822402</v>
      </c>
    </row>
    <row r="1922" spans="1:2" x14ac:dyDescent="0.25">
      <c r="A1922">
        <v>6397</v>
      </c>
      <c r="B1922">
        <f t="shared" ca="1" si="29"/>
        <v>0.71491902531311813</v>
      </c>
    </row>
    <row r="1923" spans="1:2" x14ac:dyDescent="0.25">
      <c r="A1923">
        <v>6398</v>
      </c>
      <c r="B1923">
        <f t="shared" ref="B1923:B1986" ca="1" si="30">RAND()</f>
        <v>0.90763738700321572</v>
      </c>
    </row>
    <row r="1924" spans="1:2" x14ac:dyDescent="0.25">
      <c r="A1924">
        <v>6399</v>
      </c>
      <c r="B1924">
        <f t="shared" ca="1" si="30"/>
        <v>5.3082434752526719E-2</v>
      </c>
    </row>
    <row r="1925" spans="1:2" x14ac:dyDescent="0.25">
      <c r="A1925">
        <v>6407</v>
      </c>
      <c r="B1925">
        <f t="shared" ca="1" si="30"/>
        <v>0.68034803872357641</v>
      </c>
    </row>
    <row r="1926" spans="1:2" x14ac:dyDescent="0.25">
      <c r="A1926">
        <v>6408</v>
      </c>
      <c r="B1926">
        <f t="shared" ca="1" si="30"/>
        <v>0.76002228954505868</v>
      </c>
    </row>
    <row r="1927" spans="1:2" x14ac:dyDescent="0.25">
      <c r="A1927">
        <v>6414</v>
      </c>
      <c r="B1927">
        <f t="shared" ca="1" si="30"/>
        <v>1.5829393275460291E-2</v>
      </c>
    </row>
    <row r="1928" spans="1:2" x14ac:dyDescent="0.25">
      <c r="A1928">
        <v>6417</v>
      </c>
      <c r="B1928">
        <f t="shared" ca="1" si="30"/>
        <v>0.86342164617174422</v>
      </c>
    </row>
    <row r="1929" spans="1:2" x14ac:dyDescent="0.25">
      <c r="A1929">
        <v>6418</v>
      </c>
      <c r="B1929">
        <f t="shared" ca="1" si="30"/>
        <v>0.45390419178734165</v>
      </c>
    </row>
    <row r="1930" spans="1:2" x14ac:dyDescent="0.25">
      <c r="A1930">
        <v>6420</v>
      </c>
      <c r="B1930">
        <f t="shared" ca="1" si="30"/>
        <v>0.38003033308700918</v>
      </c>
    </row>
    <row r="1931" spans="1:2" x14ac:dyDescent="0.25">
      <c r="A1931">
        <v>6425</v>
      </c>
      <c r="B1931">
        <f t="shared" ca="1" si="30"/>
        <v>0.96358966905211019</v>
      </c>
    </row>
    <row r="1932" spans="1:2" x14ac:dyDescent="0.25">
      <c r="A1932">
        <v>6427</v>
      </c>
      <c r="B1932">
        <f t="shared" ca="1" si="30"/>
        <v>0.90712596602323403</v>
      </c>
    </row>
    <row r="1933" spans="1:2" x14ac:dyDescent="0.25">
      <c r="A1933">
        <v>6431</v>
      </c>
      <c r="B1933">
        <f t="shared" ca="1" si="30"/>
        <v>0.14955347626231874</v>
      </c>
    </row>
    <row r="1934" spans="1:2" x14ac:dyDescent="0.25">
      <c r="A1934">
        <v>6433</v>
      </c>
      <c r="B1934">
        <f t="shared" ca="1" si="30"/>
        <v>8.468532244809801E-2</v>
      </c>
    </row>
    <row r="1935" spans="1:2" x14ac:dyDescent="0.25">
      <c r="A1935">
        <v>6436</v>
      </c>
      <c r="B1935">
        <f t="shared" ca="1" si="30"/>
        <v>0.42227610896162704</v>
      </c>
    </row>
    <row r="1936" spans="1:2" x14ac:dyDescent="0.25">
      <c r="A1936">
        <v>6438</v>
      </c>
      <c r="B1936">
        <f t="shared" ca="1" si="30"/>
        <v>0.11711903646167798</v>
      </c>
    </row>
    <row r="1937" spans="1:2" x14ac:dyDescent="0.25">
      <c r="A1937">
        <v>6440</v>
      </c>
      <c r="B1937">
        <f t="shared" ca="1" si="30"/>
        <v>2.4382439616983054E-2</v>
      </c>
    </row>
    <row r="1938" spans="1:2" x14ac:dyDescent="0.25">
      <c r="A1938">
        <v>6441</v>
      </c>
      <c r="B1938">
        <f t="shared" ca="1" si="30"/>
        <v>0.88041686698225619</v>
      </c>
    </row>
    <row r="1939" spans="1:2" x14ac:dyDescent="0.25">
      <c r="A1939">
        <v>6444</v>
      </c>
      <c r="B1939">
        <f t="shared" ca="1" si="30"/>
        <v>0.65910038284573069</v>
      </c>
    </row>
    <row r="1940" spans="1:2" x14ac:dyDescent="0.25">
      <c r="A1940">
        <v>6447</v>
      </c>
      <c r="B1940">
        <f t="shared" ca="1" si="30"/>
        <v>0.68688568975499154</v>
      </c>
    </row>
    <row r="1941" spans="1:2" x14ac:dyDescent="0.25">
      <c r="A1941">
        <v>6448</v>
      </c>
      <c r="B1941">
        <f t="shared" ca="1" si="30"/>
        <v>0.11712478406177107</v>
      </c>
    </row>
    <row r="1942" spans="1:2" x14ac:dyDescent="0.25">
      <c r="A1942">
        <v>6449</v>
      </c>
      <c r="B1942">
        <f t="shared" ca="1" si="30"/>
        <v>0.81116712478396769</v>
      </c>
    </row>
    <row r="1943" spans="1:2" x14ac:dyDescent="0.25">
      <c r="A1943">
        <v>6450</v>
      </c>
      <c r="B1943">
        <f t="shared" ca="1" si="30"/>
        <v>7.2583528285116605E-2</v>
      </c>
    </row>
    <row r="1944" spans="1:2" x14ac:dyDescent="0.25">
      <c r="A1944">
        <v>6453</v>
      </c>
      <c r="B1944">
        <f t="shared" ca="1" si="30"/>
        <v>0.46968197963639935</v>
      </c>
    </row>
    <row r="1945" spans="1:2" x14ac:dyDescent="0.25">
      <c r="A1945">
        <v>6454</v>
      </c>
      <c r="B1945">
        <f t="shared" ca="1" si="30"/>
        <v>0.29925954199685845</v>
      </c>
    </row>
    <row r="1946" spans="1:2" x14ac:dyDescent="0.25">
      <c r="A1946">
        <v>6455</v>
      </c>
      <c r="B1946">
        <f t="shared" ca="1" si="30"/>
        <v>0.956791858035972</v>
      </c>
    </row>
    <row r="1947" spans="1:2" x14ac:dyDescent="0.25">
      <c r="A1947">
        <v>6456</v>
      </c>
      <c r="B1947">
        <f t="shared" ca="1" si="30"/>
        <v>0.53241510850450668</v>
      </c>
    </row>
    <row r="1948" spans="1:2" x14ac:dyDescent="0.25">
      <c r="A1948">
        <v>6459</v>
      </c>
      <c r="B1948">
        <f t="shared" ca="1" si="30"/>
        <v>0.96666333810911553</v>
      </c>
    </row>
    <row r="1949" spans="1:2" x14ac:dyDescent="0.25">
      <c r="A1949">
        <v>6460</v>
      </c>
      <c r="B1949">
        <f t="shared" ca="1" si="30"/>
        <v>0.89479602940496672</v>
      </c>
    </row>
    <row r="1950" spans="1:2" x14ac:dyDescent="0.25">
      <c r="A1950">
        <v>6464</v>
      </c>
      <c r="B1950">
        <f t="shared" ca="1" si="30"/>
        <v>0.95397925547921547</v>
      </c>
    </row>
    <row r="1951" spans="1:2" x14ac:dyDescent="0.25">
      <c r="A1951">
        <v>6465</v>
      </c>
      <c r="B1951">
        <f t="shared" ca="1" si="30"/>
        <v>0.45471470694637894</v>
      </c>
    </row>
    <row r="1952" spans="1:2" x14ac:dyDescent="0.25">
      <c r="A1952">
        <v>6467</v>
      </c>
      <c r="B1952">
        <f t="shared" ca="1" si="30"/>
        <v>0.32186273777192886</v>
      </c>
    </row>
    <row r="1953" spans="1:2" x14ac:dyDescent="0.25">
      <c r="A1953">
        <v>6469</v>
      </c>
      <c r="B1953">
        <f t="shared" ca="1" si="30"/>
        <v>2.7898165540441555E-2</v>
      </c>
    </row>
    <row r="1954" spans="1:2" x14ac:dyDescent="0.25">
      <c r="A1954">
        <v>6471</v>
      </c>
      <c r="B1954">
        <f t="shared" ca="1" si="30"/>
        <v>0.17348000513050188</v>
      </c>
    </row>
    <row r="1955" spans="1:2" x14ac:dyDescent="0.25">
      <c r="A1955">
        <v>6473</v>
      </c>
      <c r="B1955">
        <f t="shared" ca="1" si="30"/>
        <v>0.83511862599612774</v>
      </c>
    </row>
    <row r="1956" spans="1:2" x14ac:dyDescent="0.25">
      <c r="A1956">
        <v>6474</v>
      </c>
      <c r="B1956">
        <f t="shared" ca="1" si="30"/>
        <v>1.9153849633632092E-2</v>
      </c>
    </row>
    <row r="1957" spans="1:2" x14ac:dyDescent="0.25">
      <c r="A1957">
        <v>6475</v>
      </c>
      <c r="B1957">
        <f t="shared" ca="1" si="30"/>
        <v>0.29659884317350582</v>
      </c>
    </row>
    <row r="1958" spans="1:2" x14ac:dyDescent="0.25">
      <c r="A1958">
        <v>6478</v>
      </c>
      <c r="B1958">
        <f t="shared" ca="1" si="30"/>
        <v>3.6541349715957239E-3</v>
      </c>
    </row>
    <row r="1959" spans="1:2" x14ac:dyDescent="0.25">
      <c r="A1959">
        <v>6480</v>
      </c>
      <c r="B1959">
        <f t="shared" ca="1" si="30"/>
        <v>0.94437382962505856</v>
      </c>
    </row>
    <row r="1960" spans="1:2" x14ac:dyDescent="0.25">
      <c r="A1960">
        <v>6481</v>
      </c>
      <c r="B1960">
        <f t="shared" ca="1" si="30"/>
        <v>0.23994778796817295</v>
      </c>
    </row>
    <row r="1961" spans="1:2" x14ac:dyDescent="0.25">
      <c r="A1961">
        <v>6483</v>
      </c>
      <c r="B1961">
        <f t="shared" ca="1" si="30"/>
        <v>0.16523487880030552</v>
      </c>
    </row>
    <row r="1962" spans="1:2" x14ac:dyDescent="0.25">
      <c r="A1962">
        <v>6484</v>
      </c>
      <c r="B1962">
        <f t="shared" ca="1" si="30"/>
        <v>0.78031449135732966</v>
      </c>
    </row>
    <row r="1963" spans="1:2" x14ac:dyDescent="0.25">
      <c r="A1963">
        <v>6486</v>
      </c>
      <c r="B1963">
        <f t="shared" ca="1" si="30"/>
        <v>5.1862546363505402E-2</v>
      </c>
    </row>
    <row r="1964" spans="1:2" x14ac:dyDescent="0.25">
      <c r="A1964">
        <v>6487</v>
      </c>
      <c r="B1964">
        <f t="shared" ca="1" si="30"/>
        <v>0.70824821877558797</v>
      </c>
    </row>
    <row r="1965" spans="1:2" x14ac:dyDescent="0.25">
      <c r="A1965">
        <v>6488</v>
      </c>
      <c r="B1965">
        <f t="shared" ca="1" si="30"/>
        <v>0.79965937884719229</v>
      </c>
    </row>
    <row r="1966" spans="1:2" x14ac:dyDescent="0.25">
      <c r="A1966">
        <v>6494</v>
      </c>
      <c r="B1966">
        <f t="shared" ca="1" si="30"/>
        <v>0.55162886666743571</v>
      </c>
    </row>
    <row r="1967" spans="1:2" x14ac:dyDescent="0.25">
      <c r="A1967">
        <v>6496</v>
      </c>
      <c r="B1967">
        <f t="shared" ca="1" si="30"/>
        <v>2.1111485806779351E-2</v>
      </c>
    </row>
    <row r="1968" spans="1:2" x14ac:dyDescent="0.25">
      <c r="A1968">
        <v>6503</v>
      </c>
      <c r="B1968">
        <f t="shared" ca="1" si="30"/>
        <v>0.68923204532994042</v>
      </c>
    </row>
    <row r="1969" spans="1:2" x14ac:dyDescent="0.25">
      <c r="A1969">
        <v>6504</v>
      </c>
      <c r="B1969">
        <f t="shared" ca="1" si="30"/>
        <v>8.8682477559925199E-2</v>
      </c>
    </row>
    <row r="1970" spans="1:2" x14ac:dyDescent="0.25">
      <c r="A1970">
        <v>6507</v>
      </c>
      <c r="B1970">
        <f t="shared" ca="1" si="30"/>
        <v>5.9725762216991662E-2</v>
      </c>
    </row>
    <row r="1971" spans="1:2" x14ac:dyDescent="0.25">
      <c r="A1971">
        <v>6509</v>
      </c>
      <c r="B1971">
        <f t="shared" ca="1" si="30"/>
        <v>9.8905763662474722E-2</v>
      </c>
    </row>
    <row r="1972" spans="1:2" x14ac:dyDescent="0.25">
      <c r="A1972">
        <v>6511</v>
      </c>
      <c r="B1972">
        <f t="shared" ca="1" si="30"/>
        <v>0.86100630725033755</v>
      </c>
    </row>
    <row r="1973" spans="1:2" x14ac:dyDescent="0.25">
      <c r="A1973">
        <v>6512</v>
      </c>
      <c r="B1973">
        <f t="shared" ca="1" si="30"/>
        <v>0.51673674976465567</v>
      </c>
    </row>
    <row r="1974" spans="1:2" x14ac:dyDescent="0.25">
      <c r="A1974">
        <v>6522</v>
      </c>
      <c r="B1974">
        <f t="shared" ca="1" si="30"/>
        <v>0.55595781201791328</v>
      </c>
    </row>
    <row r="1975" spans="1:2" x14ac:dyDescent="0.25">
      <c r="A1975">
        <v>6525</v>
      </c>
      <c r="B1975">
        <f t="shared" ca="1" si="30"/>
        <v>0.83397586076036756</v>
      </c>
    </row>
    <row r="1976" spans="1:2" x14ac:dyDescent="0.25">
      <c r="A1976">
        <v>6526</v>
      </c>
      <c r="B1976">
        <f t="shared" ca="1" si="30"/>
        <v>0.45995206458819882</v>
      </c>
    </row>
    <row r="1977" spans="1:2" x14ac:dyDescent="0.25">
      <c r="A1977">
        <v>6528</v>
      </c>
      <c r="B1977">
        <f t="shared" ca="1" si="30"/>
        <v>0.96044981832798071</v>
      </c>
    </row>
    <row r="1978" spans="1:2" x14ac:dyDescent="0.25">
      <c r="A1978">
        <v>6531</v>
      </c>
      <c r="B1978">
        <f t="shared" ca="1" si="30"/>
        <v>0.69721605460131575</v>
      </c>
    </row>
    <row r="1979" spans="1:2" x14ac:dyDescent="0.25">
      <c r="A1979">
        <v>6532</v>
      </c>
      <c r="B1979">
        <f t="shared" ca="1" si="30"/>
        <v>0.2825119654321766</v>
      </c>
    </row>
    <row r="1980" spans="1:2" x14ac:dyDescent="0.25">
      <c r="A1980">
        <v>6533</v>
      </c>
      <c r="B1980">
        <f t="shared" ca="1" si="30"/>
        <v>0.66472252367917506</v>
      </c>
    </row>
    <row r="1981" spans="1:2" x14ac:dyDescent="0.25">
      <c r="A1981">
        <v>6537</v>
      </c>
      <c r="B1981">
        <f t="shared" ca="1" si="30"/>
        <v>0.55329017867134089</v>
      </c>
    </row>
    <row r="1982" spans="1:2" x14ac:dyDescent="0.25">
      <c r="A1982">
        <v>6541</v>
      </c>
      <c r="B1982">
        <f t="shared" ca="1" si="30"/>
        <v>6.0472331933022483E-3</v>
      </c>
    </row>
    <row r="1983" spans="1:2" x14ac:dyDescent="0.25">
      <c r="A1983">
        <v>6543</v>
      </c>
      <c r="B1983">
        <f t="shared" ca="1" si="30"/>
        <v>6.7248073724843982E-2</v>
      </c>
    </row>
    <row r="1984" spans="1:2" x14ac:dyDescent="0.25">
      <c r="A1984">
        <v>6545</v>
      </c>
      <c r="B1984">
        <f t="shared" ca="1" si="30"/>
        <v>0.8517409305277126</v>
      </c>
    </row>
    <row r="1985" spans="1:2" x14ac:dyDescent="0.25">
      <c r="A1985">
        <v>6548</v>
      </c>
      <c r="B1985">
        <f t="shared" ca="1" si="30"/>
        <v>0.17932633478575832</v>
      </c>
    </row>
    <row r="1986" spans="1:2" x14ac:dyDescent="0.25">
      <c r="A1986">
        <v>6553</v>
      </c>
      <c r="B1986">
        <f t="shared" ca="1" si="30"/>
        <v>0.42978627112929002</v>
      </c>
    </row>
    <row r="1987" spans="1:2" x14ac:dyDescent="0.25">
      <c r="A1987">
        <v>6555</v>
      </c>
      <c r="B1987">
        <f t="shared" ref="B1987:B2050" ca="1" si="31">RAND()</f>
        <v>0.6239818207461072</v>
      </c>
    </row>
    <row r="1988" spans="1:2" x14ac:dyDescent="0.25">
      <c r="A1988">
        <v>6556</v>
      </c>
      <c r="B1988">
        <f t="shared" ca="1" si="31"/>
        <v>0.35665186541181393</v>
      </c>
    </row>
    <row r="1989" spans="1:2" x14ac:dyDescent="0.25">
      <c r="A1989">
        <v>6562</v>
      </c>
      <c r="B1989">
        <f t="shared" ca="1" si="31"/>
        <v>0.52813796213091224</v>
      </c>
    </row>
    <row r="1990" spans="1:2" x14ac:dyDescent="0.25">
      <c r="A1990">
        <v>6564</v>
      </c>
      <c r="B1990">
        <f t="shared" ca="1" si="31"/>
        <v>0.4357809769579214</v>
      </c>
    </row>
    <row r="1991" spans="1:2" x14ac:dyDescent="0.25">
      <c r="A1991">
        <v>6568</v>
      </c>
      <c r="B1991">
        <f t="shared" ca="1" si="31"/>
        <v>0.12922938478864354</v>
      </c>
    </row>
    <row r="1992" spans="1:2" x14ac:dyDescent="0.25">
      <c r="A1992">
        <v>6571</v>
      </c>
      <c r="B1992">
        <f t="shared" ca="1" si="31"/>
        <v>0.97074385065525903</v>
      </c>
    </row>
    <row r="1993" spans="1:2" x14ac:dyDescent="0.25">
      <c r="A1993">
        <v>6572</v>
      </c>
      <c r="B1993">
        <f t="shared" ca="1" si="31"/>
        <v>0.61180236005043953</v>
      </c>
    </row>
    <row r="1994" spans="1:2" x14ac:dyDescent="0.25">
      <c r="A1994">
        <v>6589</v>
      </c>
      <c r="B1994">
        <f t="shared" ca="1" si="31"/>
        <v>0.44717777561817884</v>
      </c>
    </row>
    <row r="1995" spans="1:2" x14ac:dyDescent="0.25">
      <c r="A1995">
        <v>6593</v>
      </c>
      <c r="B1995">
        <f t="shared" ca="1" si="31"/>
        <v>0.70567851857162156</v>
      </c>
    </row>
    <row r="1996" spans="1:2" x14ac:dyDescent="0.25">
      <c r="A1996">
        <v>6600</v>
      </c>
      <c r="B1996">
        <f t="shared" ca="1" si="31"/>
        <v>6.892980432783169E-2</v>
      </c>
    </row>
    <row r="1997" spans="1:2" x14ac:dyDescent="0.25">
      <c r="A1997">
        <v>6602</v>
      </c>
      <c r="B1997">
        <f t="shared" ca="1" si="31"/>
        <v>0.65941894818232361</v>
      </c>
    </row>
    <row r="1998" spans="1:2" x14ac:dyDescent="0.25">
      <c r="A1998">
        <v>6604</v>
      </c>
      <c r="B1998">
        <f t="shared" ca="1" si="31"/>
        <v>7.391253447858348E-2</v>
      </c>
    </row>
    <row r="1999" spans="1:2" x14ac:dyDescent="0.25">
      <c r="A1999">
        <v>6605</v>
      </c>
      <c r="B1999">
        <f t="shared" ca="1" si="31"/>
        <v>0.27784301020513158</v>
      </c>
    </row>
    <row r="2000" spans="1:2" x14ac:dyDescent="0.25">
      <c r="A2000">
        <v>6606</v>
      </c>
      <c r="B2000">
        <f t="shared" ca="1" si="31"/>
        <v>0.72249776598338533</v>
      </c>
    </row>
    <row r="2001" spans="1:2" x14ac:dyDescent="0.25">
      <c r="A2001">
        <v>6607</v>
      </c>
      <c r="B2001">
        <f t="shared" ca="1" si="31"/>
        <v>2.9704348571273353E-3</v>
      </c>
    </row>
    <row r="2002" spans="1:2" x14ac:dyDescent="0.25">
      <c r="A2002">
        <v>6608</v>
      </c>
      <c r="B2002">
        <f t="shared" ca="1" si="31"/>
        <v>0.50978373252047804</v>
      </c>
    </row>
    <row r="2003" spans="1:2" x14ac:dyDescent="0.25">
      <c r="A2003">
        <v>6610</v>
      </c>
      <c r="B2003">
        <f t="shared" ca="1" si="31"/>
        <v>0.95237285164748131</v>
      </c>
    </row>
    <row r="2004" spans="1:2" x14ac:dyDescent="0.25">
      <c r="A2004">
        <v>6614</v>
      </c>
      <c r="B2004">
        <f t="shared" ca="1" si="31"/>
        <v>0.8997817423540686</v>
      </c>
    </row>
    <row r="2005" spans="1:2" x14ac:dyDescent="0.25">
      <c r="A2005">
        <v>6615</v>
      </c>
      <c r="B2005">
        <f t="shared" ca="1" si="31"/>
        <v>0.74571192005261988</v>
      </c>
    </row>
    <row r="2006" spans="1:2" x14ac:dyDescent="0.25">
      <c r="A2006">
        <v>6616</v>
      </c>
      <c r="B2006">
        <f t="shared" ca="1" si="31"/>
        <v>0.26612667595447148</v>
      </c>
    </row>
    <row r="2007" spans="1:2" x14ac:dyDescent="0.25">
      <c r="A2007">
        <v>6622</v>
      </c>
      <c r="B2007">
        <f t="shared" ca="1" si="31"/>
        <v>0.91598357467629399</v>
      </c>
    </row>
    <row r="2008" spans="1:2" x14ac:dyDescent="0.25">
      <c r="A2008">
        <v>6623</v>
      </c>
      <c r="B2008">
        <f t="shared" ca="1" si="31"/>
        <v>0.19802068092966507</v>
      </c>
    </row>
    <row r="2009" spans="1:2" x14ac:dyDescent="0.25">
      <c r="A2009">
        <v>6625</v>
      </c>
      <c r="B2009">
        <f t="shared" ca="1" si="31"/>
        <v>0.48610371316972556</v>
      </c>
    </row>
    <row r="2010" spans="1:2" x14ac:dyDescent="0.25">
      <c r="A2010">
        <v>6629</v>
      </c>
      <c r="B2010">
        <f t="shared" ca="1" si="31"/>
        <v>0.11095592134557541</v>
      </c>
    </row>
    <row r="2011" spans="1:2" x14ac:dyDescent="0.25">
      <c r="A2011">
        <v>6632</v>
      </c>
      <c r="B2011">
        <f t="shared" ca="1" si="31"/>
        <v>0.29521715745592469</v>
      </c>
    </row>
    <row r="2012" spans="1:2" x14ac:dyDescent="0.25">
      <c r="A2012">
        <v>6633</v>
      </c>
      <c r="B2012">
        <f t="shared" ca="1" si="31"/>
        <v>0.73031274492532616</v>
      </c>
    </row>
    <row r="2013" spans="1:2" x14ac:dyDescent="0.25">
      <c r="A2013">
        <v>6637</v>
      </c>
      <c r="B2013">
        <f t="shared" ca="1" si="31"/>
        <v>0.76316919580831355</v>
      </c>
    </row>
    <row r="2014" spans="1:2" x14ac:dyDescent="0.25">
      <c r="A2014">
        <v>6638</v>
      </c>
      <c r="B2014">
        <f t="shared" ca="1" si="31"/>
        <v>0.33117223398404505</v>
      </c>
    </row>
    <row r="2015" spans="1:2" x14ac:dyDescent="0.25">
      <c r="A2015">
        <v>6643</v>
      </c>
      <c r="B2015">
        <f t="shared" ca="1" si="31"/>
        <v>0.28757422861947912</v>
      </c>
    </row>
    <row r="2016" spans="1:2" x14ac:dyDescent="0.25">
      <c r="A2016">
        <v>6645</v>
      </c>
      <c r="B2016">
        <f t="shared" ca="1" si="31"/>
        <v>0.25291377120285718</v>
      </c>
    </row>
    <row r="2017" spans="1:2" x14ac:dyDescent="0.25">
      <c r="A2017">
        <v>6646</v>
      </c>
      <c r="B2017">
        <f t="shared" ca="1" si="31"/>
        <v>8.5842551289141089E-2</v>
      </c>
    </row>
    <row r="2018" spans="1:2" x14ac:dyDescent="0.25">
      <c r="A2018">
        <v>6653</v>
      </c>
      <c r="B2018">
        <f t="shared" ca="1" si="31"/>
        <v>0.15334255637699357</v>
      </c>
    </row>
    <row r="2019" spans="1:2" x14ac:dyDescent="0.25">
      <c r="A2019">
        <v>6654</v>
      </c>
      <c r="B2019">
        <f t="shared" ca="1" si="31"/>
        <v>0.84345238754877505</v>
      </c>
    </row>
    <row r="2020" spans="1:2" x14ac:dyDescent="0.25">
      <c r="A2020">
        <v>6662</v>
      </c>
      <c r="B2020">
        <f t="shared" ca="1" si="31"/>
        <v>0.60391738614299462</v>
      </c>
    </row>
    <row r="2021" spans="1:2" x14ac:dyDescent="0.25">
      <c r="A2021">
        <v>6672</v>
      </c>
      <c r="B2021">
        <f t="shared" ca="1" si="31"/>
        <v>0.46188590111527927</v>
      </c>
    </row>
    <row r="2022" spans="1:2" x14ac:dyDescent="0.25">
      <c r="A2022">
        <v>6682</v>
      </c>
      <c r="B2022">
        <f t="shared" ca="1" si="31"/>
        <v>9.1531973380176712E-4</v>
      </c>
    </row>
    <row r="2023" spans="1:2" x14ac:dyDescent="0.25">
      <c r="A2023">
        <v>6690</v>
      </c>
      <c r="B2023">
        <f t="shared" ca="1" si="31"/>
        <v>0.6862081111581001</v>
      </c>
    </row>
    <row r="2024" spans="1:2" x14ac:dyDescent="0.25">
      <c r="A2024">
        <v>6691</v>
      </c>
      <c r="B2024">
        <f t="shared" ca="1" si="31"/>
        <v>0.13441356371058177</v>
      </c>
    </row>
    <row r="2025" spans="1:2" x14ac:dyDescent="0.25">
      <c r="A2025">
        <v>6693</v>
      </c>
      <c r="B2025">
        <f t="shared" ca="1" si="31"/>
        <v>0.76869750733722009</v>
      </c>
    </row>
    <row r="2026" spans="1:2" x14ac:dyDescent="0.25">
      <c r="A2026">
        <v>6694</v>
      </c>
      <c r="B2026">
        <f t="shared" ca="1" si="31"/>
        <v>0.50338282064064932</v>
      </c>
    </row>
    <row r="2027" spans="1:2" x14ac:dyDescent="0.25">
      <c r="A2027">
        <v>6697</v>
      </c>
      <c r="B2027">
        <f t="shared" ca="1" si="31"/>
        <v>0.85470205518557085</v>
      </c>
    </row>
    <row r="2028" spans="1:2" x14ac:dyDescent="0.25">
      <c r="A2028">
        <v>6700</v>
      </c>
      <c r="B2028">
        <f t="shared" ca="1" si="31"/>
        <v>0.66671901987091209</v>
      </c>
    </row>
    <row r="2029" spans="1:2" x14ac:dyDescent="0.25">
      <c r="A2029">
        <v>6704</v>
      </c>
      <c r="B2029">
        <f t="shared" ca="1" si="31"/>
        <v>0.47604162986154452</v>
      </c>
    </row>
    <row r="2030" spans="1:2" x14ac:dyDescent="0.25">
      <c r="A2030">
        <v>6706</v>
      </c>
      <c r="B2030">
        <f t="shared" ca="1" si="31"/>
        <v>5.0837960160696194E-2</v>
      </c>
    </row>
    <row r="2031" spans="1:2" x14ac:dyDescent="0.25">
      <c r="A2031">
        <v>6714</v>
      </c>
      <c r="B2031">
        <f t="shared" ca="1" si="31"/>
        <v>0.98591630382044571</v>
      </c>
    </row>
    <row r="2032" spans="1:2" x14ac:dyDescent="0.25">
      <c r="A2032">
        <v>6715</v>
      </c>
      <c r="B2032">
        <f t="shared" ca="1" si="31"/>
        <v>0.45335100005467854</v>
      </c>
    </row>
    <row r="2033" spans="1:2" x14ac:dyDescent="0.25">
      <c r="A2033">
        <v>6717</v>
      </c>
      <c r="B2033">
        <f t="shared" ca="1" si="31"/>
        <v>4.228933907855803E-2</v>
      </c>
    </row>
    <row r="2034" spans="1:2" x14ac:dyDescent="0.25">
      <c r="A2034">
        <v>6721</v>
      </c>
      <c r="B2034">
        <f t="shared" ca="1" si="31"/>
        <v>0.15489432655797464</v>
      </c>
    </row>
    <row r="2035" spans="1:2" x14ac:dyDescent="0.25">
      <c r="A2035">
        <v>6724</v>
      </c>
      <c r="B2035">
        <f t="shared" ca="1" si="31"/>
        <v>0.44458942471485874</v>
      </c>
    </row>
    <row r="2036" spans="1:2" x14ac:dyDescent="0.25">
      <c r="A2036">
        <v>6725</v>
      </c>
      <c r="B2036">
        <f t="shared" ca="1" si="31"/>
        <v>0.50839671413568843</v>
      </c>
    </row>
    <row r="2037" spans="1:2" x14ac:dyDescent="0.25">
      <c r="A2037">
        <v>6726</v>
      </c>
      <c r="B2037">
        <f t="shared" ca="1" si="31"/>
        <v>0.83627178882764897</v>
      </c>
    </row>
    <row r="2038" spans="1:2" x14ac:dyDescent="0.25">
      <c r="A2038">
        <v>6728</v>
      </c>
      <c r="B2038">
        <f t="shared" ca="1" si="31"/>
        <v>0.31740099361856866</v>
      </c>
    </row>
    <row r="2039" spans="1:2" x14ac:dyDescent="0.25">
      <c r="A2039">
        <v>6732</v>
      </c>
      <c r="B2039">
        <f t="shared" ca="1" si="31"/>
        <v>0.51502539554548155</v>
      </c>
    </row>
    <row r="2040" spans="1:2" x14ac:dyDescent="0.25">
      <c r="A2040">
        <v>6738</v>
      </c>
      <c r="B2040">
        <f t="shared" ca="1" si="31"/>
        <v>0.78329586586192823</v>
      </c>
    </row>
    <row r="2041" spans="1:2" x14ac:dyDescent="0.25">
      <c r="A2041">
        <v>6740</v>
      </c>
      <c r="B2041">
        <f t="shared" ca="1" si="31"/>
        <v>0.96526754593789033</v>
      </c>
    </row>
    <row r="2042" spans="1:2" x14ac:dyDescent="0.25">
      <c r="A2042">
        <v>6744</v>
      </c>
      <c r="B2042">
        <f t="shared" ca="1" si="31"/>
        <v>1.0630583361770807E-2</v>
      </c>
    </row>
    <row r="2043" spans="1:2" x14ac:dyDescent="0.25">
      <c r="A2043">
        <v>6746</v>
      </c>
      <c r="B2043">
        <f t="shared" ca="1" si="31"/>
        <v>0.28936226435730827</v>
      </c>
    </row>
    <row r="2044" spans="1:2" x14ac:dyDescent="0.25">
      <c r="A2044">
        <v>6747</v>
      </c>
      <c r="B2044">
        <f t="shared" ca="1" si="31"/>
        <v>0.85921521233652853</v>
      </c>
    </row>
    <row r="2045" spans="1:2" x14ac:dyDescent="0.25">
      <c r="A2045">
        <v>6753</v>
      </c>
      <c r="B2045">
        <f t="shared" ca="1" si="31"/>
        <v>3.4496741128094865E-2</v>
      </c>
    </row>
    <row r="2046" spans="1:2" x14ac:dyDescent="0.25">
      <c r="A2046">
        <v>6755</v>
      </c>
      <c r="B2046">
        <f t="shared" ca="1" si="31"/>
        <v>0.99464724610814903</v>
      </c>
    </row>
    <row r="2047" spans="1:2" x14ac:dyDescent="0.25">
      <c r="A2047">
        <v>6757</v>
      </c>
      <c r="B2047">
        <f t="shared" ca="1" si="31"/>
        <v>0.49270078302905629</v>
      </c>
    </row>
    <row r="2048" spans="1:2" x14ac:dyDescent="0.25">
      <c r="A2048">
        <v>6758</v>
      </c>
      <c r="B2048">
        <f t="shared" ca="1" si="31"/>
        <v>0.89301397660209081</v>
      </c>
    </row>
    <row r="2049" spans="1:2" x14ac:dyDescent="0.25">
      <c r="A2049">
        <v>6764</v>
      </c>
      <c r="B2049">
        <f t="shared" ca="1" si="31"/>
        <v>0.13502240546433963</v>
      </c>
    </row>
    <row r="2050" spans="1:2" x14ac:dyDescent="0.25">
      <c r="A2050">
        <v>6765</v>
      </c>
      <c r="B2050">
        <f t="shared" ca="1" si="31"/>
        <v>0.32458103576251041</v>
      </c>
    </row>
    <row r="2051" spans="1:2" x14ac:dyDescent="0.25">
      <c r="A2051">
        <v>6767</v>
      </c>
      <c r="B2051">
        <f t="shared" ref="B2051:B2114" ca="1" si="32">RAND()</f>
        <v>0.33116827268510496</v>
      </c>
    </row>
    <row r="2052" spans="1:2" x14ac:dyDescent="0.25">
      <c r="A2052">
        <v>6769</v>
      </c>
      <c r="B2052">
        <f t="shared" ca="1" si="32"/>
        <v>0.4154679796921209</v>
      </c>
    </row>
    <row r="2053" spans="1:2" x14ac:dyDescent="0.25">
      <c r="A2053">
        <v>6771</v>
      </c>
      <c r="B2053">
        <f t="shared" ca="1" si="32"/>
        <v>0.53978669918077427</v>
      </c>
    </row>
    <row r="2054" spans="1:2" x14ac:dyDescent="0.25">
      <c r="A2054">
        <v>6774</v>
      </c>
      <c r="B2054">
        <f t="shared" ca="1" si="32"/>
        <v>0.80388210825586914</v>
      </c>
    </row>
    <row r="2055" spans="1:2" x14ac:dyDescent="0.25">
      <c r="A2055">
        <v>6775</v>
      </c>
      <c r="B2055">
        <f t="shared" ca="1" si="32"/>
        <v>0.49921749739884802</v>
      </c>
    </row>
    <row r="2056" spans="1:2" x14ac:dyDescent="0.25">
      <c r="A2056">
        <v>6777</v>
      </c>
      <c r="B2056">
        <f t="shared" ca="1" si="32"/>
        <v>9.1489677514515866E-2</v>
      </c>
    </row>
    <row r="2057" spans="1:2" x14ac:dyDescent="0.25">
      <c r="A2057">
        <v>6778</v>
      </c>
      <c r="B2057">
        <f t="shared" ca="1" si="32"/>
        <v>0.27706919033026434</v>
      </c>
    </row>
    <row r="2058" spans="1:2" x14ac:dyDescent="0.25">
      <c r="A2058">
        <v>6782</v>
      </c>
      <c r="B2058">
        <f t="shared" ca="1" si="32"/>
        <v>0.75441273513752338</v>
      </c>
    </row>
    <row r="2059" spans="1:2" x14ac:dyDescent="0.25">
      <c r="A2059">
        <v>6783</v>
      </c>
      <c r="B2059">
        <f t="shared" ca="1" si="32"/>
        <v>0.73753881470727345</v>
      </c>
    </row>
    <row r="2060" spans="1:2" x14ac:dyDescent="0.25">
      <c r="A2060">
        <v>6787</v>
      </c>
      <c r="B2060">
        <f t="shared" ca="1" si="32"/>
        <v>0.26534008907584394</v>
      </c>
    </row>
    <row r="2061" spans="1:2" x14ac:dyDescent="0.25">
      <c r="A2061">
        <v>6788</v>
      </c>
      <c r="B2061">
        <f t="shared" ca="1" si="32"/>
        <v>0.25989489089374318</v>
      </c>
    </row>
    <row r="2062" spans="1:2" x14ac:dyDescent="0.25">
      <c r="A2062">
        <v>6790</v>
      </c>
      <c r="B2062">
        <f t="shared" ca="1" si="32"/>
        <v>0.98478365760703934</v>
      </c>
    </row>
    <row r="2063" spans="1:2" x14ac:dyDescent="0.25">
      <c r="A2063">
        <v>6793</v>
      </c>
      <c r="B2063">
        <f t="shared" ca="1" si="32"/>
        <v>0.78565917018340825</v>
      </c>
    </row>
    <row r="2064" spans="1:2" x14ac:dyDescent="0.25">
      <c r="A2064">
        <v>6794</v>
      </c>
      <c r="B2064">
        <f t="shared" ca="1" si="32"/>
        <v>0.9319962789001609</v>
      </c>
    </row>
    <row r="2065" spans="1:2" x14ac:dyDescent="0.25">
      <c r="A2065">
        <v>6795</v>
      </c>
      <c r="B2065">
        <f t="shared" ca="1" si="32"/>
        <v>0.38165446409867476</v>
      </c>
    </row>
    <row r="2066" spans="1:2" x14ac:dyDescent="0.25">
      <c r="A2066">
        <v>6797</v>
      </c>
      <c r="B2066">
        <f t="shared" ca="1" si="32"/>
        <v>0.93738992102371599</v>
      </c>
    </row>
    <row r="2067" spans="1:2" x14ac:dyDescent="0.25">
      <c r="A2067">
        <v>6798</v>
      </c>
      <c r="B2067">
        <f t="shared" ca="1" si="32"/>
        <v>0.17929384305073237</v>
      </c>
    </row>
    <row r="2068" spans="1:2" x14ac:dyDescent="0.25">
      <c r="A2068">
        <v>6799</v>
      </c>
      <c r="B2068">
        <f t="shared" ca="1" si="32"/>
        <v>0.16772640285293594</v>
      </c>
    </row>
    <row r="2069" spans="1:2" x14ac:dyDescent="0.25">
      <c r="A2069">
        <v>6800</v>
      </c>
      <c r="B2069">
        <f t="shared" ca="1" si="32"/>
        <v>0.95234042975382549</v>
      </c>
    </row>
    <row r="2070" spans="1:2" x14ac:dyDescent="0.25">
      <c r="A2070">
        <v>6801</v>
      </c>
      <c r="B2070">
        <f t="shared" ca="1" si="32"/>
        <v>0.26544184113232017</v>
      </c>
    </row>
    <row r="2071" spans="1:2" x14ac:dyDescent="0.25">
      <c r="A2071">
        <v>6806</v>
      </c>
      <c r="B2071">
        <f t="shared" ca="1" si="32"/>
        <v>0.54699880467834106</v>
      </c>
    </row>
    <row r="2072" spans="1:2" x14ac:dyDescent="0.25">
      <c r="A2072">
        <v>6817</v>
      </c>
      <c r="B2072">
        <f t="shared" ca="1" si="32"/>
        <v>1.8171045599187807E-2</v>
      </c>
    </row>
    <row r="2073" spans="1:2" x14ac:dyDescent="0.25">
      <c r="A2073">
        <v>6818</v>
      </c>
      <c r="B2073">
        <f t="shared" ca="1" si="32"/>
        <v>0.66536721750611749</v>
      </c>
    </row>
    <row r="2074" spans="1:2" x14ac:dyDescent="0.25">
      <c r="A2074">
        <v>6819</v>
      </c>
      <c r="B2074">
        <f t="shared" ca="1" si="32"/>
        <v>0.94291146749839949</v>
      </c>
    </row>
    <row r="2075" spans="1:2" x14ac:dyDescent="0.25">
      <c r="A2075">
        <v>6825</v>
      </c>
      <c r="B2075">
        <f t="shared" ca="1" si="32"/>
        <v>0.61500982518573322</v>
      </c>
    </row>
    <row r="2076" spans="1:2" x14ac:dyDescent="0.25">
      <c r="A2076">
        <v>6831</v>
      </c>
      <c r="B2076">
        <f t="shared" ca="1" si="32"/>
        <v>0.65830984879464005</v>
      </c>
    </row>
    <row r="2077" spans="1:2" x14ac:dyDescent="0.25">
      <c r="A2077">
        <v>6832</v>
      </c>
      <c r="B2077">
        <f t="shared" ca="1" si="32"/>
        <v>0.16440343587110584</v>
      </c>
    </row>
    <row r="2078" spans="1:2" x14ac:dyDescent="0.25">
      <c r="A2078">
        <v>6835</v>
      </c>
      <c r="B2078">
        <f t="shared" ca="1" si="32"/>
        <v>0.54940788291128029</v>
      </c>
    </row>
    <row r="2079" spans="1:2" x14ac:dyDescent="0.25">
      <c r="A2079">
        <v>6847</v>
      </c>
      <c r="B2079">
        <f t="shared" ca="1" si="32"/>
        <v>0.2336656289990241</v>
      </c>
    </row>
    <row r="2080" spans="1:2" x14ac:dyDescent="0.25">
      <c r="A2080">
        <v>6849</v>
      </c>
      <c r="B2080">
        <f t="shared" ca="1" si="32"/>
        <v>0.3809387284004907</v>
      </c>
    </row>
    <row r="2081" spans="1:2" x14ac:dyDescent="0.25">
      <c r="A2081">
        <v>6854</v>
      </c>
      <c r="B2081">
        <f t="shared" ca="1" si="32"/>
        <v>0.87115671027221031</v>
      </c>
    </row>
    <row r="2082" spans="1:2" x14ac:dyDescent="0.25">
      <c r="A2082">
        <v>6856</v>
      </c>
      <c r="B2082">
        <f t="shared" ca="1" si="32"/>
        <v>0.42491791307393101</v>
      </c>
    </row>
    <row r="2083" spans="1:2" x14ac:dyDescent="0.25">
      <c r="A2083">
        <v>6858</v>
      </c>
      <c r="B2083">
        <f t="shared" ca="1" si="32"/>
        <v>0.83394544275888782</v>
      </c>
    </row>
    <row r="2084" spans="1:2" x14ac:dyDescent="0.25">
      <c r="A2084">
        <v>6869</v>
      </c>
      <c r="B2084">
        <f t="shared" ca="1" si="32"/>
        <v>0.26935596191632627</v>
      </c>
    </row>
    <row r="2085" spans="1:2" x14ac:dyDescent="0.25">
      <c r="A2085">
        <v>6876</v>
      </c>
      <c r="B2085">
        <f t="shared" ca="1" si="32"/>
        <v>0.34974680862335916</v>
      </c>
    </row>
    <row r="2086" spans="1:2" x14ac:dyDescent="0.25">
      <c r="A2086">
        <v>6878</v>
      </c>
      <c r="B2086">
        <f t="shared" ca="1" si="32"/>
        <v>0.89894237868796789</v>
      </c>
    </row>
    <row r="2087" spans="1:2" x14ac:dyDescent="0.25">
      <c r="A2087">
        <v>6893</v>
      </c>
      <c r="B2087">
        <f t="shared" ca="1" si="32"/>
        <v>0.64297598958005586</v>
      </c>
    </row>
    <row r="2088" spans="1:2" x14ac:dyDescent="0.25">
      <c r="A2088">
        <v>6894</v>
      </c>
      <c r="B2088">
        <f t="shared" ca="1" si="32"/>
        <v>0.31913302347366967</v>
      </c>
    </row>
    <row r="2089" spans="1:2" x14ac:dyDescent="0.25">
      <c r="A2089">
        <v>6895</v>
      </c>
      <c r="B2089">
        <f t="shared" ca="1" si="32"/>
        <v>4.7754499279589302E-2</v>
      </c>
    </row>
    <row r="2090" spans="1:2" x14ac:dyDescent="0.25">
      <c r="A2090">
        <v>6900</v>
      </c>
      <c r="B2090">
        <f t="shared" ca="1" si="32"/>
        <v>0.84025137125230498</v>
      </c>
    </row>
    <row r="2091" spans="1:2" x14ac:dyDescent="0.25">
      <c r="A2091">
        <v>6901</v>
      </c>
      <c r="B2091">
        <f t="shared" ca="1" si="32"/>
        <v>0.94113992436825467</v>
      </c>
    </row>
    <row r="2092" spans="1:2" x14ac:dyDescent="0.25">
      <c r="A2092">
        <v>6904</v>
      </c>
      <c r="B2092">
        <f t="shared" ca="1" si="32"/>
        <v>0.82804680893600335</v>
      </c>
    </row>
    <row r="2093" spans="1:2" x14ac:dyDescent="0.25">
      <c r="A2093">
        <v>6910</v>
      </c>
      <c r="B2093">
        <f t="shared" ca="1" si="32"/>
        <v>0.73055973109426964</v>
      </c>
    </row>
    <row r="2094" spans="1:2" x14ac:dyDescent="0.25">
      <c r="A2094">
        <v>6917</v>
      </c>
      <c r="B2094">
        <f t="shared" ca="1" si="32"/>
        <v>0.89204860472179415</v>
      </c>
    </row>
    <row r="2095" spans="1:2" x14ac:dyDescent="0.25">
      <c r="A2095">
        <v>6919</v>
      </c>
      <c r="B2095">
        <f t="shared" ca="1" si="32"/>
        <v>4.1263419637717624E-2</v>
      </c>
    </row>
    <row r="2096" spans="1:2" x14ac:dyDescent="0.25">
      <c r="A2096">
        <v>6923</v>
      </c>
      <c r="B2096">
        <f t="shared" ca="1" si="32"/>
        <v>0.36222271327127376</v>
      </c>
    </row>
    <row r="2097" spans="1:2" x14ac:dyDescent="0.25">
      <c r="A2097">
        <v>6924</v>
      </c>
      <c r="B2097">
        <f t="shared" ca="1" si="32"/>
        <v>0.75684873858790114</v>
      </c>
    </row>
    <row r="2098" spans="1:2" x14ac:dyDescent="0.25">
      <c r="A2098">
        <v>6932</v>
      </c>
      <c r="B2098">
        <f t="shared" ca="1" si="32"/>
        <v>0.58362654692582883</v>
      </c>
    </row>
    <row r="2099" spans="1:2" x14ac:dyDescent="0.25">
      <c r="A2099">
        <v>6935</v>
      </c>
      <c r="B2099">
        <f t="shared" ca="1" si="32"/>
        <v>0.82793907180145143</v>
      </c>
    </row>
    <row r="2100" spans="1:2" x14ac:dyDescent="0.25">
      <c r="A2100">
        <v>6941</v>
      </c>
      <c r="B2100">
        <f t="shared" ca="1" si="32"/>
        <v>0.88433163191055475</v>
      </c>
    </row>
    <row r="2101" spans="1:2" x14ac:dyDescent="0.25">
      <c r="A2101">
        <v>6947</v>
      </c>
      <c r="B2101">
        <f t="shared" ca="1" si="32"/>
        <v>0.23259848248554438</v>
      </c>
    </row>
    <row r="2102" spans="1:2" x14ac:dyDescent="0.25">
      <c r="A2102">
        <v>6948</v>
      </c>
      <c r="B2102">
        <f t="shared" ca="1" si="32"/>
        <v>0.15206074830951199</v>
      </c>
    </row>
    <row r="2103" spans="1:2" x14ac:dyDescent="0.25">
      <c r="A2103">
        <v>6951</v>
      </c>
      <c r="B2103">
        <f t="shared" ca="1" si="32"/>
        <v>0.44849958750142727</v>
      </c>
    </row>
    <row r="2104" spans="1:2" x14ac:dyDescent="0.25">
      <c r="A2104">
        <v>6952</v>
      </c>
      <c r="B2104">
        <f t="shared" ca="1" si="32"/>
        <v>1.3704138979549918E-2</v>
      </c>
    </row>
    <row r="2105" spans="1:2" x14ac:dyDescent="0.25">
      <c r="A2105">
        <v>6954</v>
      </c>
      <c r="B2105">
        <f t="shared" ca="1" si="32"/>
        <v>0.74058334995466535</v>
      </c>
    </row>
    <row r="2106" spans="1:2" x14ac:dyDescent="0.25">
      <c r="A2106">
        <v>6957</v>
      </c>
      <c r="B2106">
        <f t="shared" ca="1" si="32"/>
        <v>0.62735886072786384</v>
      </c>
    </row>
    <row r="2107" spans="1:2" x14ac:dyDescent="0.25">
      <c r="A2107">
        <v>6961</v>
      </c>
      <c r="B2107">
        <f t="shared" ca="1" si="32"/>
        <v>0.86782802806224679</v>
      </c>
    </row>
    <row r="2108" spans="1:2" x14ac:dyDescent="0.25">
      <c r="A2108">
        <v>6962</v>
      </c>
      <c r="B2108">
        <f t="shared" ca="1" si="32"/>
        <v>0.9583667285881321</v>
      </c>
    </row>
    <row r="2109" spans="1:2" x14ac:dyDescent="0.25">
      <c r="A2109">
        <v>6963</v>
      </c>
      <c r="B2109">
        <f t="shared" ca="1" si="32"/>
        <v>0.95858934001134444</v>
      </c>
    </row>
    <row r="2110" spans="1:2" x14ac:dyDescent="0.25">
      <c r="A2110">
        <v>6967</v>
      </c>
      <c r="B2110">
        <f t="shared" ca="1" si="32"/>
        <v>0.80590490732509457</v>
      </c>
    </row>
    <row r="2111" spans="1:2" x14ac:dyDescent="0.25">
      <c r="A2111">
        <v>6970</v>
      </c>
      <c r="B2111">
        <f t="shared" ca="1" si="32"/>
        <v>0.83431554521560158</v>
      </c>
    </row>
    <row r="2112" spans="1:2" x14ac:dyDescent="0.25">
      <c r="A2112">
        <v>6971</v>
      </c>
      <c r="B2112">
        <f t="shared" ca="1" si="32"/>
        <v>0.20495748940358915</v>
      </c>
    </row>
    <row r="2113" spans="1:2" x14ac:dyDescent="0.25">
      <c r="A2113">
        <v>6974</v>
      </c>
      <c r="B2113">
        <f t="shared" ca="1" si="32"/>
        <v>0.81841093899481998</v>
      </c>
    </row>
    <row r="2114" spans="1:2" x14ac:dyDescent="0.25">
      <c r="A2114">
        <v>6975</v>
      </c>
      <c r="B2114">
        <f t="shared" ca="1" si="32"/>
        <v>0.19506557029755056</v>
      </c>
    </row>
    <row r="2115" spans="1:2" x14ac:dyDescent="0.25">
      <c r="A2115">
        <v>6978</v>
      </c>
      <c r="B2115">
        <f t="shared" ref="B2115:B2178" ca="1" si="33">RAND()</f>
        <v>0.50335579960569554</v>
      </c>
    </row>
    <row r="2116" spans="1:2" x14ac:dyDescent="0.25">
      <c r="A2116">
        <v>6981</v>
      </c>
      <c r="B2116">
        <f t="shared" ca="1" si="33"/>
        <v>0.90897709953229489</v>
      </c>
    </row>
    <row r="2117" spans="1:2" x14ac:dyDescent="0.25">
      <c r="A2117">
        <v>6986</v>
      </c>
      <c r="B2117">
        <f t="shared" ca="1" si="33"/>
        <v>0.69770339351798649</v>
      </c>
    </row>
    <row r="2118" spans="1:2" x14ac:dyDescent="0.25">
      <c r="A2118">
        <v>6988</v>
      </c>
      <c r="B2118">
        <f t="shared" ca="1" si="33"/>
        <v>0.29212331363007271</v>
      </c>
    </row>
    <row r="2119" spans="1:2" x14ac:dyDescent="0.25">
      <c r="A2119">
        <v>6995</v>
      </c>
      <c r="B2119">
        <f t="shared" ca="1" si="33"/>
        <v>1.3541373834012882E-2</v>
      </c>
    </row>
    <row r="2120" spans="1:2" x14ac:dyDescent="0.25">
      <c r="A2120">
        <v>7007</v>
      </c>
      <c r="B2120">
        <f t="shared" ca="1" si="33"/>
        <v>0.20453235292274152</v>
      </c>
    </row>
    <row r="2121" spans="1:2" x14ac:dyDescent="0.25">
      <c r="A2121">
        <v>7008</v>
      </c>
      <c r="B2121">
        <f t="shared" ca="1" si="33"/>
        <v>0.60249811737432257</v>
      </c>
    </row>
    <row r="2122" spans="1:2" x14ac:dyDescent="0.25">
      <c r="A2122">
        <v>7009</v>
      </c>
      <c r="B2122">
        <f t="shared" ca="1" si="33"/>
        <v>1.9043921881716441E-2</v>
      </c>
    </row>
    <row r="2123" spans="1:2" x14ac:dyDescent="0.25">
      <c r="A2123">
        <v>7016</v>
      </c>
      <c r="B2123">
        <f t="shared" ca="1" si="33"/>
        <v>0.54511127806142379</v>
      </c>
    </row>
    <row r="2124" spans="1:2" x14ac:dyDescent="0.25">
      <c r="A2124">
        <v>7020</v>
      </c>
      <c r="B2124">
        <f t="shared" ca="1" si="33"/>
        <v>0.95483133312326762</v>
      </c>
    </row>
    <row r="2125" spans="1:2" x14ac:dyDescent="0.25">
      <c r="A2125">
        <v>7021</v>
      </c>
      <c r="B2125">
        <f t="shared" ca="1" si="33"/>
        <v>0.13305018782447431</v>
      </c>
    </row>
    <row r="2126" spans="1:2" x14ac:dyDescent="0.25">
      <c r="A2126">
        <v>7024</v>
      </c>
      <c r="B2126">
        <f t="shared" ca="1" si="33"/>
        <v>0.43119320127482641</v>
      </c>
    </row>
    <row r="2127" spans="1:2" x14ac:dyDescent="0.25">
      <c r="A2127">
        <v>7026</v>
      </c>
      <c r="B2127">
        <f t="shared" ca="1" si="33"/>
        <v>0.18871601407649896</v>
      </c>
    </row>
    <row r="2128" spans="1:2" x14ac:dyDescent="0.25">
      <c r="A2128">
        <v>7028</v>
      </c>
      <c r="B2128">
        <f t="shared" ca="1" si="33"/>
        <v>7.3407259744141418E-2</v>
      </c>
    </row>
    <row r="2129" spans="1:2" x14ac:dyDescent="0.25">
      <c r="A2129">
        <v>7041</v>
      </c>
      <c r="B2129">
        <f t="shared" ca="1" si="33"/>
        <v>0.87140462029743615</v>
      </c>
    </row>
    <row r="2130" spans="1:2" x14ac:dyDescent="0.25">
      <c r="A2130">
        <v>7043</v>
      </c>
      <c r="B2130">
        <f t="shared" ca="1" si="33"/>
        <v>0.38272018514217987</v>
      </c>
    </row>
    <row r="2131" spans="1:2" x14ac:dyDescent="0.25">
      <c r="A2131">
        <v>7053</v>
      </c>
      <c r="B2131">
        <f t="shared" ca="1" si="33"/>
        <v>0.37765768060462424</v>
      </c>
    </row>
    <row r="2132" spans="1:2" x14ac:dyDescent="0.25">
      <c r="A2132">
        <v>7055</v>
      </c>
      <c r="B2132">
        <f t="shared" ca="1" si="33"/>
        <v>0.68814127210754261</v>
      </c>
    </row>
    <row r="2133" spans="1:2" x14ac:dyDescent="0.25">
      <c r="A2133">
        <v>7057</v>
      </c>
      <c r="B2133">
        <f t="shared" ca="1" si="33"/>
        <v>0.92874815290206048</v>
      </c>
    </row>
    <row r="2134" spans="1:2" x14ac:dyDescent="0.25">
      <c r="A2134">
        <v>7064</v>
      </c>
      <c r="B2134">
        <f t="shared" ca="1" si="33"/>
        <v>0.69884923612079619</v>
      </c>
    </row>
    <row r="2135" spans="1:2" x14ac:dyDescent="0.25">
      <c r="A2135">
        <v>7070</v>
      </c>
      <c r="B2135">
        <f t="shared" ca="1" si="33"/>
        <v>0.91897337565365567</v>
      </c>
    </row>
    <row r="2136" spans="1:2" x14ac:dyDescent="0.25">
      <c r="A2136">
        <v>7074</v>
      </c>
      <c r="B2136">
        <f t="shared" ca="1" si="33"/>
        <v>0.21275422883029538</v>
      </c>
    </row>
    <row r="2137" spans="1:2" x14ac:dyDescent="0.25">
      <c r="A2137">
        <v>7075</v>
      </c>
      <c r="B2137">
        <f t="shared" ca="1" si="33"/>
        <v>0.41967753752641768</v>
      </c>
    </row>
    <row r="2138" spans="1:2" x14ac:dyDescent="0.25">
      <c r="A2138">
        <v>7081</v>
      </c>
      <c r="B2138">
        <f t="shared" ca="1" si="33"/>
        <v>0.28695263352868239</v>
      </c>
    </row>
    <row r="2139" spans="1:2" x14ac:dyDescent="0.25">
      <c r="A2139">
        <v>7082</v>
      </c>
      <c r="B2139">
        <f t="shared" ca="1" si="33"/>
        <v>0.70025837422629345</v>
      </c>
    </row>
    <row r="2140" spans="1:2" x14ac:dyDescent="0.25">
      <c r="A2140">
        <v>7084</v>
      </c>
      <c r="B2140">
        <f t="shared" ca="1" si="33"/>
        <v>0.241819235959575</v>
      </c>
    </row>
    <row r="2141" spans="1:2" x14ac:dyDescent="0.25">
      <c r="A2141">
        <v>7085</v>
      </c>
      <c r="B2141">
        <f t="shared" ca="1" si="33"/>
        <v>0.39872855676791441</v>
      </c>
    </row>
    <row r="2142" spans="1:2" x14ac:dyDescent="0.25">
      <c r="A2142">
        <v>7086</v>
      </c>
      <c r="B2142">
        <f t="shared" ca="1" si="33"/>
        <v>0.63697392005893216</v>
      </c>
    </row>
    <row r="2143" spans="1:2" x14ac:dyDescent="0.25">
      <c r="A2143">
        <v>7089</v>
      </c>
      <c r="B2143">
        <f t="shared" ca="1" si="33"/>
        <v>0.47817760328270742</v>
      </c>
    </row>
    <row r="2144" spans="1:2" x14ac:dyDescent="0.25">
      <c r="A2144">
        <v>7096</v>
      </c>
      <c r="B2144">
        <f t="shared" ca="1" si="33"/>
        <v>0.88016782597137844</v>
      </c>
    </row>
    <row r="2145" spans="1:2" x14ac:dyDescent="0.25">
      <c r="A2145">
        <v>7099</v>
      </c>
      <c r="B2145">
        <f t="shared" ca="1" si="33"/>
        <v>0.87158685979724815</v>
      </c>
    </row>
    <row r="2146" spans="1:2" x14ac:dyDescent="0.25">
      <c r="A2146">
        <v>7102</v>
      </c>
      <c r="B2146">
        <f t="shared" ca="1" si="33"/>
        <v>0.94530574699668146</v>
      </c>
    </row>
    <row r="2147" spans="1:2" x14ac:dyDescent="0.25">
      <c r="A2147">
        <v>7103</v>
      </c>
      <c r="B2147">
        <f t="shared" ca="1" si="33"/>
        <v>0.19504182790017666</v>
      </c>
    </row>
    <row r="2148" spans="1:2" x14ac:dyDescent="0.25">
      <c r="A2148">
        <v>7105</v>
      </c>
      <c r="B2148">
        <f t="shared" ca="1" si="33"/>
        <v>0.31745098587883258</v>
      </c>
    </row>
    <row r="2149" spans="1:2" x14ac:dyDescent="0.25">
      <c r="A2149">
        <v>7107</v>
      </c>
      <c r="B2149">
        <f t="shared" ca="1" si="33"/>
        <v>0.1966666606510884</v>
      </c>
    </row>
    <row r="2150" spans="1:2" x14ac:dyDescent="0.25">
      <c r="A2150">
        <v>7109</v>
      </c>
      <c r="B2150">
        <f t="shared" ca="1" si="33"/>
        <v>0.12492608160043739</v>
      </c>
    </row>
    <row r="2151" spans="1:2" x14ac:dyDescent="0.25">
      <c r="A2151">
        <v>7128</v>
      </c>
      <c r="B2151">
        <f t="shared" ca="1" si="33"/>
        <v>0.60927823955059601</v>
      </c>
    </row>
    <row r="2152" spans="1:2" x14ac:dyDescent="0.25">
      <c r="A2152">
        <v>7130</v>
      </c>
      <c r="B2152">
        <f t="shared" ca="1" si="33"/>
        <v>0.24021994757379272</v>
      </c>
    </row>
    <row r="2153" spans="1:2" x14ac:dyDescent="0.25">
      <c r="A2153">
        <v>7136</v>
      </c>
      <c r="B2153">
        <f t="shared" ca="1" si="33"/>
        <v>0.49168999388214563</v>
      </c>
    </row>
    <row r="2154" spans="1:2" x14ac:dyDescent="0.25">
      <c r="A2154">
        <v>7141</v>
      </c>
      <c r="B2154">
        <f t="shared" ca="1" si="33"/>
        <v>0.3050475667896283</v>
      </c>
    </row>
    <row r="2155" spans="1:2" x14ac:dyDescent="0.25">
      <c r="A2155">
        <v>7144</v>
      </c>
      <c r="B2155">
        <f t="shared" ca="1" si="33"/>
        <v>0.72101207755906882</v>
      </c>
    </row>
    <row r="2156" spans="1:2" x14ac:dyDescent="0.25">
      <c r="A2156">
        <v>7154</v>
      </c>
      <c r="B2156">
        <f t="shared" ca="1" si="33"/>
        <v>0.48340588125016792</v>
      </c>
    </row>
    <row r="2157" spans="1:2" x14ac:dyDescent="0.25">
      <c r="A2157">
        <v>7155</v>
      </c>
      <c r="B2157">
        <f t="shared" ca="1" si="33"/>
        <v>0.99888542614771003</v>
      </c>
    </row>
    <row r="2158" spans="1:2" x14ac:dyDescent="0.25">
      <c r="A2158">
        <v>7157</v>
      </c>
      <c r="B2158">
        <f t="shared" ca="1" si="33"/>
        <v>0.65655443741741615</v>
      </c>
    </row>
    <row r="2159" spans="1:2" x14ac:dyDescent="0.25">
      <c r="A2159">
        <v>7163</v>
      </c>
      <c r="B2159">
        <f t="shared" ca="1" si="33"/>
        <v>0.77358279726006529</v>
      </c>
    </row>
    <row r="2160" spans="1:2" x14ac:dyDescent="0.25">
      <c r="A2160">
        <v>7164</v>
      </c>
      <c r="B2160">
        <f t="shared" ca="1" si="33"/>
        <v>0.99095137941192624</v>
      </c>
    </row>
    <row r="2161" spans="1:2" x14ac:dyDescent="0.25">
      <c r="A2161">
        <v>7165</v>
      </c>
      <c r="B2161">
        <f t="shared" ca="1" si="33"/>
        <v>0.57206695762699122</v>
      </c>
    </row>
    <row r="2162" spans="1:2" x14ac:dyDescent="0.25">
      <c r="A2162">
        <v>7167</v>
      </c>
      <c r="B2162">
        <f t="shared" ca="1" si="33"/>
        <v>0.5170109765409534</v>
      </c>
    </row>
    <row r="2163" spans="1:2" x14ac:dyDescent="0.25">
      <c r="A2163">
        <v>7170</v>
      </c>
      <c r="B2163">
        <f t="shared" ca="1" si="33"/>
        <v>0.15119470253698564</v>
      </c>
    </row>
    <row r="2164" spans="1:2" x14ac:dyDescent="0.25">
      <c r="A2164">
        <v>7174</v>
      </c>
      <c r="B2164">
        <f t="shared" ca="1" si="33"/>
        <v>0.27418298014165765</v>
      </c>
    </row>
    <row r="2165" spans="1:2" x14ac:dyDescent="0.25">
      <c r="A2165">
        <v>7177</v>
      </c>
      <c r="B2165">
        <f t="shared" ca="1" si="33"/>
        <v>0.66244516944451293</v>
      </c>
    </row>
    <row r="2166" spans="1:2" x14ac:dyDescent="0.25">
      <c r="A2166">
        <v>7178</v>
      </c>
      <c r="B2166">
        <f t="shared" ca="1" si="33"/>
        <v>0.18044709063375308</v>
      </c>
    </row>
    <row r="2167" spans="1:2" x14ac:dyDescent="0.25">
      <c r="A2167">
        <v>7181</v>
      </c>
      <c r="B2167">
        <f t="shared" ca="1" si="33"/>
        <v>0.32367530150701229</v>
      </c>
    </row>
    <row r="2168" spans="1:2" x14ac:dyDescent="0.25">
      <c r="A2168">
        <v>7182</v>
      </c>
      <c r="B2168">
        <f t="shared" ca="1" si="33"/>
        <v>0.29155758477045179</v>
      </c>
    </row>
    <row r="2169" spans="1:2" x14ac:dyDescent="0.25">
      <c r="A2169">
        <v>7184</v>
      </c>
      <c r="B2169">
        <f t="shared" ca="1" si="33"/>
        <v>5.2220158433188058E-2</v>
      </c>
    </row>
    <row r="2170" spans="1:2" x14ac:dyDescent="0.25">
      <c r="A2170">
        <v>7188</v>
      </c>
      <c r="B2170">
        <f t="shared" ca="1" si="33"/>
        <v>0.66221794325013639</v>
      </c>
    </row>
    <row r="2171" spans="1:2" x14ac:dyDescent="0.25">
      <c r="A2171">
        <v>7191</v>
      </c>
      <c r="B2171">
        <f t="shared" ca="1" si="33"/>
        <v>0.72165268728674947</v>
      </c>
    </row>
    <row r="2172" spans="1:2" x14ac:dyDescent="0.25">
      <c r="A2172">
        <v>7193</v>
      </c>
      <c r="B2172">
        <f t="shared" ca="1" si="33"/>
        <v>0.58164184359251092</v>
      </c>
    </row>
    <row r="2173" spans="1:2" x14ac:dyDescent="0.25">
      <c r="A2173">
        <v>7203</v>
      </c>
      <c r="B2173">
        <f t="shared" ca="1" si="33"/>
        <v>0.31374148732296081</v>
      </c>
    </row>
    <row r="2174" spans="1:2" x14ac:dyDescent="0.25">
      <c r="A2174">
        <v>7205</v>
      </c>
      <c r="B2174">
        <f t="shared" ca="1" si="33"/>
        <v>0.58913498741128523</v>
      </c>
    </row>
    <row r="2175" spans="1:2" x14ac:dyDescent="0.25">
      <c r="A2175">
        <v>7206</v>
      </c>
      <c r="B2175">
        <f t="shared" ca="1" si="33"/>
        <v>5.7156554263321335E-2</v>
      </c>
    </row>
    <row r="2176" spans="1:2" x14ac:dyDescent="0.25">
      <c r="A2176">
        <v>7209</v>
      </c>
      <c r="B2176">
        <f t="shared" ca="1" si="33"/>
        <v>0.20886217667283757</v>
      </c>
    </row>
    <row r="2177" spans="1:2" x14ac:dyDescent="0.25">
      <c r="A2177">
        <v>7210</v>
      </c>
      <c r="B2177">
        <f t="shared" ca="1" si="33"/>
        <v>0.74996370091655773</v>
      </c>
    </row>
    <row r="2178" spans="1:2" x14ac:dyDescent="0.25">
      <c r="A2178">
        <v>7211</v>
      </c>
      <c r="B2178">
        <f t="shared" ca="1" si="33"/>
        <v>0.37828644321761951</v>
      </c>
    </row>
    <row r="2179" spans="1:2" x14ac:dyDescent="0.25">
      <c r="A2179">
        <v>7219</v>
      </c>
      <c r="B2179">
        <f t="shared" ref="B2179:B2242" ca="1" si="34">RAND()</f>
        <v>0.68581702393979505</v>
      </c>
    </row>
    <row r="2180" spans="1:2" x14ac:dyDescent="0.25">
      <c r="A2180">
        <v>7221</v>
      </c>
      <c r="B2180">
        <f t="shared" ca="1" si="34"/>
        <v>0.90693610897689592</v>
      </c>
    </row>
    <row r="2181" spans="1:2" x14ac:dyDescent="0.25">
      <c r="A2181">
        <v>7228</v>
      </c>
      <c r="B2181">
        <f t="shared" ca="1" si="34"/>
        <v>2.6298599876441675E-2</v>
      </c>
    </row>
    <row r="2182" spans="1:2" x14ac:dyDescent="0.25">
      <c r="A2182">
        <v>7229</v>
      </c>
      <c r="B2182">
        <f t="shared" ca="1" si="34"/>
        <v>0.60446247314484391</v>
      </c>
    </row>
    <row r="2183" spans="1:2" x14ac:dyDescent="0.25">
      <c r="A2183">
        <v>7230</v>
      </c>
      <c r="B2183">
        <f t="shared" ca="1" si="34"/>
        <v>1.9376058811536256E-2</v>
      </c>
    </row>
    <row r="2184" spans="1:2" x14ac:dyDescent="0.25">
      <c r="A2184">
        <v>7236</v>
      </c>
      <c r="B2184">
        <f t="shared" ca="1" si="34"/>
        <v>0.69487351274333931</v>
      </c>
    </row>
    <row r="2185" spans="1:2" x14ac:dyDescent="0.25">
      <c r="A2185">
        <v>7237</v>
      </c>
      <c r="B2185">
        <f t="shared" ca="1" si="34"/>
        <v>0.80877367146355184</v>
      </c>
    </row>
    <row r="2186" spans="1:2" x14ac:dyDescent="0.25">
      <c r="A2186">
        <v>7244</v>
      </c>
      <c r="B2186">
        <f t="shared" ca="1" si="34"/>
        <v>0.31787270745827301</v>
      </c>
    </row>
    <row r="2187" spans="1:2" x14ac:dyDescent="0.25">
      <c r="A2187">
        <v>7251</v>
      </c>
      <c r="B2187">
        <f t="shared" ca="1" si="34"/>
        <v>0.24029911932668535</v>
      </c>
    </row>
    <row r="2188" spans="1:2" x14ac:dyDescent="0.25">
      <c r="A2188">
        <v>7252</v>
      </c>
      <c r="B2188">
        <f t="shared" ca="1" si="34"/>
        <v>0.27121787147121723</v>
      </c>
    </row>
    <row r="2189" spans="1:2" x14ac:dyDescent="0.25">
      <c r="A2189">
        <v>7256</v>
      </c>
      <c r="B2189">
        <f t="shared" ca="1" si="34"/>
        <v>0.28465766448035534</v>
      </c>
    </row>
    <row r="2190" spans="1:2" x14ac:dyDescent="0.25">
      <c r="A2190">
        <v>7259</v>
      </c>
      <c r="B2190">
        <f t="shared" ca="1" si="34"/>
        <v>0.65689296774390393</v>
      </c>
    </row>
    <row r="2191" spans="1:2" x14ac:dyDescent="0.25">
      <c r="A2191">
        <v>7260</v>
      </c>
      <c r="B2191">
        <f t="shared" ca="1" si="34"/>
        <v>0.45932156969047888</v>
      </c>
    </row>
    <row r="2192" spans="1:2" x14ac:dyDescent="0.25">
      <c r="A2192">
        <v>7266</v>
      </c>
      <c r="B2192">
        <f t="shared" ca="1" si="34"/>
        <v>0.682903118570936</v>
      </c>
    </row>
    <row r="2193" spans="1:2" x14ac:dyDescent="0.25">
      <c r="A2193">
        <v>7267</v>
      </c>
      <c r="B2193">
        <f t="shared" ca="1" si="34"/>
        <v>0.71573914042892772</v>
      </c>
    </row>
    <row r="2194" spans="1:2" x14ac:dyDescent="0.25">
      <c r="A2194">
        <v>7270</v>
      </c>
      <c r="B2194">
        <f t="shared" ca="1" si="34"/>
        <v>0.67935040759453913</v>
      </c>
    </row>
    <row r="2195" spans="1:2" x14ac:dyDescent="0.25">
      <c r="A2195">
        <v>7273</v>
      </c>
      <c r="B2195">
        <f t="shared" ca="1" si="34"/>
        <v>0.13642137049048786</v>
      </c>
    </row>
    <row r="2196" spans="1:2" x14ac:dyDescent="0.25">
      <c r="A2196">
        <v>7274</v>
      </c>
      <c r="B2196">
        <f t="shared" ca="1" si="34"/>
        <v>0.66441352512773311</v>
      </c>
    </row>
    <row r="2197" spans="1:2" x14ac:dyDescent="0.25">
      <c r="A2197">
        <v>7277</v>
      </c>
      <c r="B2197">
        <f t="shared" ca="1" si="34"/>
        <v>4.2666765519993266E-2</v>
      </c>
    </row>
    <row r="2198" spans="1:2" x14ac:dyDescent="0.25">
      <c r="A2198">
        <v>7278</v>
      </c>
      <c r="B2198">
        <f t="shared" ca="1" si="34"/>
        <v>0.98088326900910394</v>
      </c>
    </row>
    <row r="2199" spans="1:2" x14ac:dyDescent="0.25">
      <c r="A2199">
        <v>7281</v>
      </c>
      <c r="B2199">
        <f t="shared" ca="1" si="34"/>
        <v>0.13724040898959222</v>
      </c>
    </row>
    <row r="2200" spans="1:2" x14ac:dyDescent="0.25">
      <c r="A2200">
        <v>7286</v>
      </c>
      <c r="B2200">
        <f t="shared" ca="1" si="34"/>
        <v>6.3880057900410736E-2</v>
      </c>
    </row>
    <row r="2201" spans="1:2" x14ac:dyDescent="0.25">
      <c r="A2201">
        <v>7288</v>
      </c>
      <c r="B2201">
        <f t="shared" ca="1" si="34"/>
        <v>0.88284377598146302</v>
      </c>
    </row>
    <row r="2202" spans="1:2" x14ac:dyDescent="0.25">
      <c r="A2202">
        <v>7289</v>
      </c>
      <c r="B2202">
        <f t="shared" ca="1" si="34"/>
        <v>0.18229252196388968</v>
      </c>
    </row>
    <row r="2203" spans="1:2" x14ac:dyDescent="0.25">
      <c r="A2203">
        <v>7291</v>
      </c>
      <c r="B2203">
        <f t="shared" ca="1" si="34"/>
        <v>0.33124861720832566</v>
      </c>
    </row>
    <row r="2204" spans="1:2" x14ac:dyDescent="0.25">
      <c r="A2204">
        <v>7296</v>
      </c>
      <c r="B2204">
        <f t="shared" ca="1" si="34"/>
        <v>0.53326841658636204</v>
      </c>
    </row>
    <row r="2205" spans="1:2" x14ac:dyDescent="0.25">
      <c r="A2205">
        <v>7305</v>
      </c>
      <c r="B2205">
        <f t="shared" ca="1" si="34"/>
        <v>0.28061582334193558</v>
      </c>
    </row>
    <row r="2206" spans="1:2" x14ac:dyDescent="0.25">
      <c r="A2206">
        <v>7309</v>
      </c>
      <c r="B2206">
        <f t="shared" ca="1" si="34"/>
        <v>0.8953523413969191</v>
      </c>
    </row>
    <row r="2207" spans="1:2" x14ac:dyDescent="0.25">
      <c r="A2207">
        <v>7315</v>
      </c>
      <c r="B2207">
        <f t="shared" ca="1" si="34"/>
        <v>0.46162764461284977</v>
      </c>
    </row>
    <row r="2208" spans="1:2" x14ac:dyDescent="0.25">
      <c r="A2208">
        <v>7317</v>
      </c>
      <c r="B2208">
        <f t="shared" ca="1" si="34"/>
        <v>0.11571936393462812</v>
      </c>
    </row>
    <row r="2209" spans="1:2" x14ac:dyDescent="0.25">
      <c r="A2209">
        <v>7321</v>
      </c>
      <c r="B2209">
        <f t="shared" ca="1" si="34"/>
        <v>0.83823382970273452</v>
      </c>
    </row>
    <row r="2210" spans="1:2" x14ac:dyDescent="0.25">
      <c r="A2210">
        <v>7323</v>
      </c>
      <c r="B2210">
        <f t="shared" ca="1" si="34"/>
        <v>0.83887884710832006</v>
      </c>
    </row>
    <row r="2211" spans="1:2" x14ac:dyDescent="0.25">
      <c r="A2211">
        <v>7324</v>
      </c>
      <c r="B2211">
        <f t="shared" ca="1" si="34"/>
        <v>0.8219336580332568</v>
      </c>
    </row>
    <row r="2212" spans="1:2" x14ac:dyDescent="0.25">
      <c r="A2212">
        <v>7327</v>
      </c>
      <c r="B2212">
        <f t="shared" ca="1" si="34"/>
        <v>0.70079864193373809</v>
      </c>
    </row>
    <row r="2213" spans="1:2" x14ac:dyDescent="0.25">
      <c r="A2213">
        <v>7329</v>
      </c>
      <c r="B2213">
        <f t="shared" ca="1" si="34"/>
        <v>0.12543876268188936</v>
      </c>
    </row>
    <row r="2214" spans="1:2" x14ac:dyDescent="0.25">
      <c r="A2214">
        <v>7334</v>
      </c>
      <c r="B2214">
        <f t="shared" ca="1" si="34"/>
        <v>0.52541704915731202</v>
      </c>
    </row>
    <row r="2215" spans="1:2" x14ac:dyDescent="0.25">
      <c r="A2215">
        <v>7335</v>
      </c>
      <c r="B2215">
        <f t="shared" ca="1" si="34"/>
        <v>0.6825454497135065</v>
      </c>
    </row>
    <row r="2216" spans="1:2" x14ac:dyDescent="0.25">
      <c r="A2216">
        <v>7336</v>
      </c>
      <c r="B2216">
        <f t="shared" ca="1" si="34"/>
        <v>0.58193461616628939</v>
      </c>
    </row>
    <row r="2217" spans="1:2" x14ac:dyDescent="0.25">
      <c r="A2217">
        <v>7338</v>
      </c>
      <c r="B2217">
        <f t="shared" ca="1" si="34"/>
        <v>0.22006830552468193</v>
      </c>
    </row>
    <row r="2218" spans="1:2" x14ac:dyDescent="0.25">
      <c r="A2218">
        <v>7339</v>
      </c>
      <c r="B2218">
        <f t="shared" ca="1" si="34"/>
        <v>4.3240952645943964E-2</v>
      </c>
    </row>
    <row r="2219" spans="1:2" x14ac:dyDescent="0.25">
      <c r="A2219">
        <v>7340</v>
      </c>
      <c r="B2219">
        <f t="shared" ca="1" si="34"/>
        <v>0.80383622395229171</v>
      </c>
    </row>
    <row r="2220" spans="1:2" x14ac:dyDescent="0.25">
      <c r="A2220">
        <v>7342</v>
      </c>
      <c r="B2220">
        <f t="shared" ca="1" si="34"/>
        <v>8.595609253716141E-2</v>
      </c>
    </row>
    <row r="2221" spans="1:2" x14ac:dyDescent="0.25">
      <c r="A2221">
        <v>7343</v>
      </c>
      <c r="B2221">
        <f t="shared" ca="1" si="34"/>
        <v>0.56277947479363832</v>
      </c>
    </row>
    <row r="2222" spans="1:2" x14ac:dyDescent="0.25">
      <c r="A2222">
        <v>7348</v>
      </c>
      <c r="B2222">
        <f t="shared" ca="1" si="34"/>
        <v>0.48131405397654392</v>
      </c>
    </row>
    <row r="2223" spans="1:2" x14ac:dyDescent="0.25">
      <c r="A2223">
        <v>7352</v>
      </c>
      <c r="B2223">
        <f t="shared" ca="1" si="34"/>
        <v>0.6613381234322242</v>
      </c>
    </row>
    <row r="2224" spans="1:2" x14ac:dyDescent="0.25">
      <c r="A2224">
        <v>7353</v>
      </c>
      <c r="B2224">
        <f t="shared" ca="1" si="34"/>
        <v>0.65043376961059629</v>
      </c>
    </row>
    <row r="2225" spans="1:2" x14ac:dyDescent="0.25">
      <c r="A2225">
        <v>7356</v>
      </c>
      <c r="B2225">
        <f t="shared" ca="1" si="34"/>
        <v>0.63266983423641909</v>
      </c>
    </row>
    <row r="2226" spans="1:2" x14ac:dyDescent="0.25">
      <c r="A2226">
        <v>7366</v>
      </c>
      <c r="B2226">
        <f t="shared" ca="1" si="34"/>
        <v>0.7365351772198836</v>
      </c>
    </row>
    <row r="2227" spans="1:2" x14ac:dyDescent="0.25">
      <c r="A2227">
        <v>7375</v>
      </c>
      <c r="B2227">
        <f t="shared" ca="1" si="34"/>
        <v>0.53051676017534322</v>
      </c>
    </row>
    <row r="2228" spans="1:2" x14ac:dyDescent="0.25">
      <c r="A2228">
        <v>7383</v>
      </c>
      <c r="B2228">
        <f t="shared" ca="1" si="34"/>
        <v>0.99983466568413815</v>
      </c>
    </row>
    <row r="2229" spans="1:2" x14ac:dyDescent="0.25">
      <c r="A2229">
        <v>7388</v>
      </c>
      <c r="B2229">
        <f t="shared" ca="1" si="34"/>
        <v>0.33442352619191684</v>
      </c>
    </row>
    <row r="2230" spans="1:2" x14ac:dyDescent="0.25">
      <c r="A2230">
        <v>7392</v>
      </c>
      <c r="B2230">
        <f t="shared" ca="1" si="34"/>
        <v>0.35837626028388792</v>
      </c>
    </row>
    <row r="2231" spans="1:2" x14ac:dyDescent="0.25">
      <c r="A2231">
        <v>7394</v>
      </c>
      <c r="B2231">
        <f t="shared" ca="1" si="34"/>
        <v>0.6465765159743071</v>
      </c>
    </row>
    <row r="2232" spans="1:2" x14ac:dyDescent="0.25">
      <c r="A2232">
        <v>7396</v>
      </c>
      <c r="B2232">
        <f t="shared" ca="1" si="34"/>
        <v>0.29056500462479218</v>
      </c>
    </row>
    <row r="2233" spans="1:2" x14ac:dyDescent="0.25">
      <c r="A2233">
        <v>7399</v>
      </c>
      <c r="B2233">
        <f t="shared" ca="1" si="34"/>
        <v>0.70384361417927244</v>
      </c>
    </row>
    <row r="2234" spans="1:2" x14ac:dyDescent="0.25">
      <c r="A2234">
        <v>7405</v>
      </c>
      <c r="B2234">
        <f t="shared" ca="1" si="34"/>
        <v>1.0849875232067596E-2</v>
      </c>
    </row>
    <row r="2235" spans="1:2" x14ac:dyDescent="0.25">
      <c r="A2235">
        <v>7414</v>
      </c>
      <c r="B2235">
        <f t="shared" ca="1" si="34"/>
        <v>0.12653419336134264</v>
      </c>
    </row>
    <row r="2236" spans="1:2" x14ac:dyDescent="0.25">
      <c r="A2236">
        <v>7427</v>
      </c>
      <c r="B2236">
        <f t="shared" ca="1" si="34"/>
        <v>0.94885477450791189</v>
      </c>
    </row>
    <row r="2237" spans="1:2" x14ac:dyDescent="0.25">
      <c r="A2237">
        <v>7431</v>
      </c>
      <c r="B2237">
        <f t="shared" ca="1" si="34"/>
        <v>0.73447642654696343</v>
      </c>
    </row>
    <row r="2238" spans="1:2" x14ac:dyDescent="0.25">
      <c r="A2238">
        <v>7446</v>
      </c>
      <c r="B2238">
        <f t="shared" ca="1" si="34"/>
        <v>0.7327891189397302</v>
      </c>
    </row>
    <row r="2239" spans="1:2" x14ac:dyDescent="0.25">
      <c r="A2239">
        <v>7448</v>
      </c>
      <c r="B2239">
        <f t="shared" ca="1" si="34"/>
        <v>0.85787225337118933</v>
      </c>
    </row>
    <row r="2240" spans="1:2" x14ac:dyDescent="0.25">
      <c r="A2240">
        <v>7449</v>
      </c>
      <c r="B2240">
        <f t="shared" ca="1" si="34"/>
        <v>0.78202003592548464</v>
      </c>
    </row>
    <row r="2241" spans="1:2" x14ac:dyDescent="0.25">
      <c r="A2241">
        <v>7451</v>
      </c>
      <c r="B2241">
        <f t="shared" ca="1" si="34"/>
        <v>2.8618308574167584E-3</v>
      </c>
    </row>
    <row r="2242" spans="1:2" x14ac:dyDescent="0.25">
      <c r="A2242">
        <v>7456</v>
      </c>
      <c r="B2242">
        <f t="shared" ca="1" si="34"/>
        <v>2.9099739797601276E-2</v>
      </c>
    </row>
    <row r="2243" spans="1:2" x14ac:dyDescent="0.25">
      <c r="A2243">
        <v>7458</v>
      </c>
      <c r="B2243">
        <f t="shared" ref="B2243:B2306" ca="1" si="35">RAND()</f>
        <v>0.63995818353121581</v>
      </c>
    </row>
    <row r="2244" spans="1:2" x14ac:dyDescent="0.25">
      <c r="A2244">
        <v>7460</v>
      </c>
      <c r="B2244">
        <f t="shared" ca="1" si="35"/>
        <v>0.46723959026936901</v>
      </c>
    </row>
    <row r="2245" spans="1:2" x14ac:dyDescent="0.25">
      <c r="A2245">
        <v>7462</v>
      </c>
      <c r="B2245">
        <f t="shared" ca="1" si="35"/>
        <v>0.97903129813955292</v>
      </c>
    </row>
    <row r="2246" spans="1:2" x14ac:dyDescent="0.25">
      <c r="A2246">
        <v>7464</v>
      </c>
      <c r="B2246">
        <f t="shared" ca="1" si="35"/>
        <v>0.111471943777669</v>
      </c>
    </row>
    <row r="2247" spans="1:2" x14ac:dyDescent="0.25">
      <c r="A2247">
        <v>7467</v>
      </c>
      <c r="B2247">
        <f t="shared" ca="1" si="35"/>
        <v>0.17657067596964171</v>
      </c>
    </row>
    <row r="2248" spans="1:2" x14ac:dyDescent="0.25">
      <c r="A2248">
        <v>7471</v>
      </c>
      <c r="B2248">
        <f t="shared" ca="1" si="35"/>
        <v>0.37590317765482351</v>
      </c>
    </row>
    <row r="2249" spans="1:2" x14ac:dyDescent="0.25">
      <c r="A2249">
        <v>7474</v>
      </c>
      <c r="B2249">
        <f t="shared" ca="1" si="35"/>
        <v>0.16039217355534197</v>
      </c>
    </row>
    <row r="2250" spans="1:2" x14ac:dyDescent="0.25">
      <c r="A2250">
        <v>7483</v>
      </c>
      <c r="B2250">
        <f t="shared" ca="1" si="35"/>
        <v>0.40866656551133573</v>
      </c>
    </row>
    <row r="2251" spans="1:2" x14ac:dyDescent="0.25">
      <c r="A2251">
        <v>7486</v>
      </c>
      <c r="B2251">
        <f t="shared" ca="1" si="35"/>
        <v>5.6251729949680862E-2</v>
      </c>
    </row>
    <row r="2252" spans="1:2" x14ac:dyDescent="0.25">
      <c r="A2252">
        <v>7487</v>
      </c>
      <c r="B2252">
        <f t="shared" ca="1" si="35"/>
        <v>0.64882704551261083</v>
      </c>
    </row>
    <row r="2253" spans="1:2" x14ac:dyDescent="0.25">
      <c r="A2253">
        <v>7489</v>
      </c>
      <c r="B2253">
        <f t="shared" ca="1" si="35"/>
        <v>0.78936477951298378</v>
      </c>
    </row>
    <row r="2254" spans="1:2" x14ac:dyDescent="0.25">
      <c r="A2254">
        <v>7494</v>
      </c>
      <c r="B2254">
        <f t="shared" ca="1" si="35"/>
        <v>0.91169077348961325</v>
      </c>
    </row>
    <row r="2255" spans="1:2" x14ac:dyDescent="0.25">
      <c r="A2255">
        <v>7496</v>
      </c>
      <c r="B2255">
        <f t="shared" ca="1" si="35"/>
        <v>0.81478435539938854</v>
      </c>
    </row>
    <row r="2256" spans="1:2" x14ac:dyDescent="0.25">
      <c r="A2256">
        <v>7499</v>
      </c>
      <c r="B2256">
        <f t="shared" ca="1" si="35"/>
        <v>0.81863185388628013</v>
      </c>
    </row>
    <row r="2257" spans="1:2" x14ac:dyDescent="0.25">
      <c r="A2257">
        <v>7501</v>
      </c>
      <c r="B2257">
        <f t="shared" ca="1" si="35"/>
        <v>2.0605177005921238E-2</v>
      </c>
    </row>
    <row r="2258" spans="1:2" x14ac:dyDescent="0.25">
      <c r="A2258">
        <v>7502</v>
      </c>
      <c r="B2258">
        <f t="shared" ca="1" si="35"/>
        <v>0.55626172728564882</v>
      </c>
    </row>
    <row r="2259" spans="1:2" x14ac:dyDescent="0.25">
      <c r="A2259">
        <v>7503</v>
      </c>
      <c r="B2259">
        <f t="shared" ca="1" si="35"/>
        <v>0.42400052678693001</v>
      </c>
    </row>
    <row r="2260" spans="1:2" x14ac:dyDescent="0.25">
      <c r="A2260">
        <v>7509</v>
      </c>
      <c r="B2260">
        <f t="shared" ca="1" si="35"/>
        <v>0.60013988723749456</v>
      </c>
    </row>
    <row r="2261" spans="1:2" x14ac:dyDescent="0.25">
      <c r="A2261">
        <v>7510</v>
      </c>
      <c r="B2261">
        <f t="shared" ca="1" si="35"/>
        <v>0.60761494285873108</v>
      </c>
    </row>
    <row r="2262" spans="1:2" x14ac:dyDescent="0.25">
      <c r="A2262">
        <v>7515</v>
      </c>
      <c r="B2262">
        <f t="shared" ca="1" si="35"/>
        <v>0.37769102829442358</v>
      </c>
    </row>
    <row r="2263" spans="1:2" x14ac:dyDescent="0.25">
      <c r="A2263">
        <v>7521</v>
      </c>
      <c r="B2263">
        <f t="shared" ca="1" si="35"/>
        <v>0.95388164703338285</v>
      </c>
    </row>
    <row r="2264" spans="1:2" x14ac:dyDescent="0.25">
      <c r="A2264">
        <v>7522</v>
      </c>
      <c r="B2264">
        <f t="shared" ca="1" si="35"/>
        <v>0.95592205859314006</v>
      </c>
    </row>
    <row r="2265" spans="1:2" x14ac:dyDescent="0.25">
      <c r="A2265">
        <v>7526</v>
      </c>
      <c r="B2265">
        <f t="shared" ca="1" si="35"/>
        <v>0.46218734920676219</v>
      </c>
    </row>
    <row r="2266" spans="1:2" x14ac:dyDescent="0.25">
      <c r="A2266">
        <v>7531</v>
      </c>
      <c r="B2266">
        <f t="shared" ca="1" si="35"/>
        <v>2.7387322423154448E-2</v>
      </c>
    </row>
    <row r="2267" spans="1:2" x14ac:dyDescent="0.25">
      <c r="A2267">
        <v>7536</v>
      </c>
      <c r="B2267">
        <f t="shared" ca="1" si="35"/>
        <v>0.20514260524373829</v>
      </c>
    </row>
    <row r="2268" spans="1:2" x14ac:dyDescent="0.25">
      <c r="A2268">
        <v>7540</v>
      </c>
      <c r="B2268">
        <f t="shared" ca="1" si="35"/>
        <v>0.97606110049041783</v>
      </c>
    </row>
    <row r="2269" spans="1:2" x14ac:dyDescent="0.25">
      <c r="A2269">
        <v>7544</v>
      </c>
      <c r="B2269">
        <f t="shared" ca="1" si="35"/>
        <v>0.2066121212177926</v>
      </c>
    </row>
    <row r="2270" spans="1:2" x14ac:dyDescent="0.25">
      <c r="A2270">
        <v>7545</v>
      </c>
      <c r="B2270">
        <f t="shared" ca="1" si="35"/>
        <v>0.58226522254433666</v>
      </c>
    </row>
    <row r="2271" spans="1:2" x14ac:dyDescent="0.25">
      <c r="A2271">
        <v>7548</v>
      </c>
      <c r="B2271">
        <f t="shared" ca="1" si="35"/>
        <v>5.1731218327547679E-2</v>
      </c>
    </row>
    <row r="2272" spans="1:2" x14ac:dyDescent="0.25">
      <c r="A2272">
        <v>7554</v>
      </c>
      <c r="B2272">
        <f t="shared" ca="1" si="35"/>
        <v>0.45206720346883744</v>
      </c>
    </row>
    <row r="2273" spans="1:2" x14ac:dyDescent="0.25">
      <c r="A2273">
        <v>7556</v>
      </c>
      <c r="B2273">
        <f t="shared" ca="1" si="35"/>
        <v>0.64904969248684097</v>
      </c>
    </row>
    <row r="2274" spans="1:2" x14ac:dyDescent="0.25">
      <c r="A2274">
        <v>7558</v>
      </c>
      <c r="B2274">
        <f t="shared" ca="1" si="35"/>
        <v>0.76362837891060664</v>
      </c>
    </row>
    <row r="2275" spans="1:2" x14ac:dyDescent="0.25">
      <c r="A2275">
        <v>7559</v>
      </c>
      <c r="B2275">
        <f t="shared" ca="1" si="35"/>
        <v>0.16911432325781395</v>
      </c>
    </row>
    <row r="2276" spans="1:2" x14ac:dyDescent="0.25">
      <c r="A2276">
        <v>7563</v>
      </c>
      <c r="B2276">
        <f t="shared" ca="1" si="35"/>
        <v>4.3543007601420713E-2</v>
      </c>
    </row>
    <row r="2277" spans="1:2" x14ac:dyDescent="0.25">
      <c r="A2277">
        <v>7567</v>
      </c>
      <c r="B2277">
        <f t="shared" ca="1" si="35"/>
        <v>0.73579562605867155</v>
      </c>
    </row>
    <row r="2278" spans="1:2" x14ac:dyDescent="0.25">
      <c r="A2278">
        <v>7570</v>
      </c>
      <c r="B2278">
        <f t="shared" ca="1" si="35"/>
        <v>0.72131463506978377</v>
      </c>
    </row>
    <row r="2279" spans="1:2" x14ac:dyDescent="0.25">
      <c r="A2279">
        <v>7571</v>
      </c>
      <c r="B2279">
        <f t="shared" ca="1" si="35"/>
        <v>0.21323380969246686</v>
      </c>
    </row>
    <row r="2280" spans="1:2" x14ac:dyDescent="0.25">
      <c r="A2280">
        <v>7579</v>
      </c>
      <c r="B2280">
        <f t="shared" ca="1" si="35"/>
        <v>0.39328243846559163</v>
      </c>
    </row>
    <row r="2281" spans="1:2" x14ac:dyDescent="0.25">
      <c r="A2281">
        <v>7582</v>
      </c>
      <c r="B2281">
        <f t="shared" ca="1" si="35"/>
        <v>0.50213497542125518</v>
      </c>
    </row>
    <row r="2282" spans="1:2" x14ac:dyDescent="0.25">
      <c r="A2282">
        <v>7586</v>
      </c>
      <c r="B2282">
        <f t="shared" ca="1" si="35"/>
        <v>0.65093251324170076</v>
      </c>
    </row>
    <row r="2283" spans="1:2" x14ac:dyDescent="0.25">
      <c r="A2283">
        <v>7595</v>
      </c>
      <c r="B2283">
        <f t="shared" ca="1" si="35"/>
        <v>0.8476062659905601</v>
      </c>
    </row>
    <row r="2284" spans="1:2" x14ac:dyDescent="0.25">
      <c r="A2284">
        <v>7596</v>
      </c>
      <c r="B2284">
        <f t="shared" ca="1" si="35"/>
        <v>0.21377532600537075</v>
      </c>
    </row>
    <row r="2285" spans="1:2" x14ac:dyDescent="0.25">
      <c r="A2285">
        <v>7598</v>
      </c>
      <c r="B2285">
        <f t="shared" ca="1" si="35"/>
        <v>0.71419825177184548</v>
      </c>
    </row>
    <row r="2286" spans="1:2" x14ac:dyDescent="0.25">
      <c r="A2286">
        <v>7600</v>
      </c>
      <c r="B2286">
        <f t="shared" ca="1" si="35"/>
        <v>0.25403305547440458</v>
      </c>
    </row>
    <row r="2287" spans="1:2" x14ac:dyDescent="0.25">
      <c r="A2287">
        <v>7601</v>
      </c>
      <c r="B2287">
        <f t="shared" ca="1" si="35"/>
        <v>0.87643434205389681</v>
      </c>
    </row>
    <row r="2288" spans="1:2" x14ac:dyDescent="0.25">
      <c r="A2288">
        <v>7605</v>
      </c>
      <c r="B2288">
        <f t="shared" ca="1" si="35"/>
        <v>0.72599827547630691</v>
      </c>
    </row>
    <row r="2289" spans="1:2" x14ac:dyDescent="0.25">
      <c r="A2289">
        <v>7606</v>
      </c>
      <c r="B2289">
        <f t="shared" ca="1" si="35"/>
        <v>0.82800143062426101</v>
      </c>
    </row>
    <row r="2290" spans="1:2" x14ac:dyDescent="0.25">
      <c r="A2290">
        <v>7608</v>
      </c>
      <c r="B2290">
        <f t="shared" ca="1" si="35"/>
        <v>0.46729753860423962</v>
      </c>
    </row>
    <row r="2291" spans="1:2" x14ac:dyDescent="0.25">
      <c r="A2291">
        <v>7612</v>
      </c>
      <c r="B2291">
        <f t="shared" ca="1" si="35"/>
        <v>0.39191510149495812</v>
      </c>
    </row>
    <row r="2292" spans="1:2" x14ac:dyDescent="0.25">
      <c r="A2292">
        <v>7617</v>
      </c>
      <c r="B2292">
        <f t="shared" ca="1" si="35"/>
        <v>0.67634715519812028</v>
      </c>
    </row>
    <row r="2293" spans="1:2" x14ac:dyDescent="0.25">
      <c r="A2293">
        <v>7621</v>
      </c>
      <c r="B2293">
        <f t="shared" ca="1" si="35"/>
        <v>0.30680608207623805</v>
      </c>
    </row>
    <row r="2294" spans="1:2" x14ac:dyDescent="0.25">
      <c r="A2294">
        <v>7630</v>
      </c>
      <c r="B2294">
        <f t="shared" ca="1" si="35"/>
        <v>0.85694866734205943</v>
      </c>
    </row>
    <row r="2295" spans="1:2" x14ac:dyDescent="0.25">
      <c r="A2295">
        <v>7631</v>
      </c>
      <c r="B2295">
        <f t="shared" ca="1" si="35"/>
        <v>0.26892266054906599</v>
      </c>
    </row>
    <row r="2296" spans="1:2" x14ac:dyDescent="0.25">
      <c r="A2296">
        <v>7633</v>
      </c>
      <c r="B2296">
        <f t="shared" ca="1" si="35"/>
        <v>0.62830049038060221</v>
      </c>
    </row>
    <row r="2297" spans="1:2" x14ac:dyDescent="0.25">
      <c r="A2297">
        <v>7634</v>
      </c>
      <c r="B2297">
        <f t="shared" ca="1" si="35"/>
        <v>3.9192131355212934E-2</v>
      </c>
    </row>
    <row r="2298" spans="1:2" x14ac:dyDescent="0.25">
      <c r="A2298">
        <v>7638</v>
      </c>
      <c r="B2298">
        <f t="shared" ca="1" si="35"/>
        <v>0.6202636116427076</v>
      </c>
    </row>
    <row r="2299" spans="1:2" x14ac:dyDescent="0.25">
      <c r="A2299">
        <v>7639</v>
      </c>
      <c r="B2299">
        <f t="shared" ca="1" si="35"/>
        <v>0.42101537930258037</v>
      </c>
    </row>
    <row r="2300" spans="1:2" x14ac:dyDescent="0.25">
      <c r="A2300">
        <v>7640</v>
      </c>
      <c r="B2300">
        <f t="shared" ca="1" si="35"/>
        <v>5.2220036338073372E-2</v>
      </c>
    </row>
    <row r="2301" spans="1:2" x14ac:dyDescent="0.25">
      <c r="A2301">
        <v>7642</v>
      </c>
      <c r="B2301">
        <f t="shared" ca="1" si="35"/>
        <v>0.69373274604335355</v>
      </c>
    </row>
    <row r="2302" spans="1:2" x14ac:dyDescent="0.25">
      <c r="A2302">
        <v>7643</v>
      </c>
      <c r="B2302">
        <f t="shared" ca="1" si="35"/>
        <v>0.58879468731974682</v>
      </c>
    </row>
    <row r="2303" spans="1:2" x14ac:dyDescent="0.25">
      <c r="A2303">
        <v>7652</v>
      </c>
      <c r="B2303">
        <f t="shared" ca="1" si="35"/>
        <v>0.14277762959141937</v>
      </c>
    </row>
    <row r="2304" spans="1:2" x14ac:dyDescent="0.25">
      <c r="A2304">
        <v>7653</v>
      </c>
      <c r="B2304">
        <f t="shared" ca="1" si="35"/>
        <v>0.67599041548260708</v>
      </c>
    </row>
    <row r="2305" spans="1:2" x14ac:dyDescent="0.25">
      <c r="A2305">
        <v>7661</v>
      </c>
      <c r="B2305">
        <f t="shared" ca="1" si="35"/>
        <v>0.20256976476912969</v>
      </c>
    </row>
    <row r="2306" spans="1:2" x14ac:dyDescent="0.25">
      <c r="A2306">
        <v>7662</v>
      </c>
      <c r="B2306">
        <f t="shared" ca="1" si="35"/>
        <v>0.97812119376918982</v>
      </c>
    </row>
    <row r="2307" spans="1:2" x14ac:dyDescent="0.25">
      <c r="A2307">
        <v>7664</v>
      </c>
      <c r="B2307">
        <f t="shared" ref="B2307:B2370" ca="1" si="36">RAND()</f>
        <v>0.45252445272907538</v>
      </c>
    </row>
    <row r="2308" spans="1:2" x14ac:dyDescent="0.25">
      <c r="A2308">
        <v>7671</v>
      </c>
      <c r="B2308">
        <f t="shared" ca="1" si="36"/>
        <v>0.37321524854154586</v>
      </c>
    </row>
    <row r="2309" spans="1:2" x14ac:dyDescent="0.25">
      <c r="A2309">
        <v>7679</v>
      </c>
      <c r="B2309">
        <f t="shared" ca="1" si="36"/>
        <v>1.256355946643184E-2</v>
      </c>
    </row>
    <row r="2310" spans="1:2" x14ac:dyDescent="0.25">
      <c r="A2310">
        <v>7683</v>
      </c>
      <c r="B2310">
        <f t="shared" ca="1" si="36"/>
        <v>0.62654584665604884</v>
      </c>
    </row>
    <row r="2311" spans="1:2" x14ac:dyDescent="0.25">
      <c r="A2311">
        <v>7685</v>
      </c>
      <c r="B2311">
        <f t="shared" ca="1" si="36"/>
        <v>0.63953454357382877</v>
      </c>
    </row>
    <row r="2312" spans="1:2" x14ac:dyDescent="0.25">
      <c r="A2312">
        <v>7689</v>
      </c>
      <c r="B2312">
        <f t="shared" ca="1" si="36"/>
        <v>0.70657899359831078</v>
      </c>
    </row>
    <row r="2313" spans="1:2" x14ac:dyDescent="0.25">
      <c r="A2313">
        <v>7693</v>
      </c>
      <c r="B2313">
        <f t="shared" ca="1" si="36"/>
        <v>0.45810605372398505</v>
      </c>
    </row>
    <row r="2314" spans="1:2" x14ac:dyDescent="0.25">
      <c r="A2314">
        <v>7694</v>
      </c>
      <c r="B2314">
        <f t="shared" ca="1" si="36"/>
        <v>0.488848882660878</v>
      </c>
    </row>
    <row r="2315" spans="1:2" x14ac:dyDescent="0.25">
      <c r="A2315">
        <v>7695</v>
      </c>
      <c r="B2315">
        <f t="shared" ca="1" si="36"/>
        <v>0.25148040553659978</v>
      </c>
    </row>
    <row r="2316" spans="1:2" x14ac:dyDescent="0.25">
      <c r="A2316">
        <v>7696</v>
      </c>
      <c r="B2316">
        <f t="shared" ca="1" si="36"/>
        <v>0.21776689229983848</v>
      </c>
    </row>
    <row r="2317" spans="1:2" x14ac:dyDescent="0.25">
      <c r="A2317">
        <v>7698</v>
      </c>
      <c r="B2317">
        <f t="shared" ca="1" si="36"/>
        <v>0.67474550602302719</v>
      </c>
    </row>
    <row r="2318" spans="1:2" x14ac:dyDescent="0.25">
      <c r="A2318">
        <v>7700</v>
      </c>
      <c r="B2318">
        <f t="shared" ca="1" si="36"/>
        <v>0.95535756212163603</v>
      </c>
    </row>
    <row r="2319" spans="1:2" x14ac:dyDescent="0.25">
      <c r="A2319">
        <v>7701</v>
      </c>
      <c r="B2319">
        <f t="shared" ca="1" si="36"/>
        <v>0.25376426258100393</v>
      </c>
    </row>
    <row r="2320" spans="1:2" x14ac:dyDescent="0.25">
      <c r="A2320">
        <v>7708</v>
      </c>
      <c r="B2320">
        <f t="shared" ca="1" si="36"/>
        <v>0.23064235993390103</v>
      </c>
    </row>
    <row r="2321" spans="1:2" x14ac:dyDescent="0.25">
      <c r="A2321">
        <v>7711</v>
      </c>
      <c r="B2321">
        <f t="shared" ca="1" si="36"/>
        <v>0.87735521700612573</v>
      </c>
    </row>
    <row r="2322" spans="1:2" x14ac:dyDescent="0.25">
      <c r="A2322">
        <v>7712</v>
      </c>
      <c r="B2322">
        <f t="shared" ca="1" si="36"/>
        <v>0.2975550311380516</v>
      </c>
    </row>
    <row r="2323" spans="1:2" x14ac:dyDescent="0.25">
      <c r="A2323">
        <v>7715</v>
      </c>
      <c r="B2323">
        <f t="shared" ca="1" si="36"/>
        <v>0.87767158219332253</v>
      </c>
    </row>
    <row r="2324" spans="1:2" x14ac:dyDescent="0.25">
      <c r="A2324">
        <v>7721</v>
      </c>
      <c r="B2324">
        <f t="shared" ca="1" si="36"/>
        <v>0.16006689251422235</v>
      </c>
    </row>
    <row r="2325" spans="1:2" x14ac:dyDescent="0.25">
      <c r="A2325">
        <v>7722</v>
      </c>
      <c r="B2325">
        <f t="shared" ca="1" si="36"/>
        <v>0.46339866713279643</v>
      </c>
    </row>
    <row r="2326" spans="1:2" x14ac:dyDescent="0.25">
      <c r="A2326">
        <v>7723</v>
      </c>
      <c r="B2326">
        <f t="shared" ca="1" si="36"/>
        <v>0.58316957515376322</v>
      </c>
    </row>
    <row r="2327" spans="1:2" x14ac:dyDescent="0.25">
      <c r="A2327">
        <v>7725</v>
      </c>
      <c r="B2327">
        <f t="shared" ca="1" si="36"/>
        <v>0.317527014407609</v>
      </c>
    </row>
    <row r="2328" spans="1:2" x14ac:dyDescent="0.25">
      <c r="A2328">
        <v>7734</v>
      </c>
      <c r="B2328">
        <f t="shared" ca="1" si="36"/>
        <v>0.67001391013450506</v>
      </c>
    </row>
    <row r="2329" spans="1:2" x14ac:dyDescent="0.25">
      <c r="A2329">
        <v>7741</v>
      </c>
      <c r="B2329">
        <f t="shared" ca="1" si="36"/>
        <v>0.40484532509387305</v>
      </c>
    </row>
    <row r="2330" spans="1:2" x14ac:dyDescent="0.25">
      <c r="A2330">
        <v>7743</v>
      </c>
      <c r="B2330">
        <f t="shared" ca="1" si="36"/>
        <v>0.90762887596378417</v>
      </c>
    </row>
    <row r="2331" spans="1:2" x14ac:dyDescent="0.25">
      <c r="A2331">
        <v>7744</v>
      </c>
      <c r="B2331">
        <f t="shared" ca="1" si="36"/>
        <v>0.25848478225041649</v>
      </c>
    </row>
    <row r="2332" spans="1:2" x14ac:dyDescent="0.25">
      <c r="A2332">
        <v>7745</v>
      </c>
      <c r="B2332">
        <f t="shared" ca="1" si="36"/>
        <v>0.30861962811779486</v>
      </c>
    </row>
    <row r="2333" spans="1:2" x14ac:dyDescent="0.25">
      <c r="A2333">
        <v>7746</v>
      </c>
      <c r="B2333">
        <f t="shared" ca="1" si="36"/>
        <v>0.7353739536589553</v>
      </c>
    </row>
    <row r="2334" spans="1:2" x14ac:dyDescent="0.25">
      <c r="A2334">
        <v>7750</v>
      </c>
      <c r="B2334">
        <f t="shared" ca="1" si="36"/>
        <v>0.80059274388924795</v>
      </c>
    </row>
    <row r="2335" spans="1:2" x14ac:dyDescent="0.25">
      <c r="A2335">
        <v>7752</v>
      </c>
      <c r="B2335">
        <f t="shared" ca="1" si="36"/>
        <v>0.64993778154764392</v>
      </c>
    </row>
    <row r="2336" spans="1:2" x14ac:dyDescent="0.25">
      <c r="A2336">
        <v>7753</v>
      </c>
      <c r="B2336">
        <f t="shared" ca="1" si="36"/>
        <v>0.71539744067200095</v>
      </c>
    </row>
    <row r="2337" spans="1:2" x14ac:dyDescent="0.25">
      <c r="A2337">
        <v>7755</v>
      </c>
      <c r="B2337">
        <f t="shared" ca="1" si="36"/>
        <v>0.13482002964654671</v>
      </c>
    </row>
    <row r="2338" spans="1:2" x14ac:dyDescent="0.25">
      <c r="A2338">
        <v>7758</v>
      </c>
      <c r="B2338">
        <f t="shared" ca="1" si="36"/>
        <v>0.43493467113675655</v>
      </c>
    </row>
    <row r="2339" spans="1:2" x14ac:dyDescent="0.25">
      <c r="A2339">
        <v>7764</v>
      </c>
      <c r="B2339">
        <f t="shared" ca="1" si="36"/>
        <v>0.84367610220569622</v>
      </c>
    </row>
    <row r="2340" spans="1:2" x14ac:dyDescent="0.25">
      <c r="A2340">
        <v>7766</v>
      </c>
      <c r="B2340">
        <f t="shared" ca="1" si="36"/>
        <v>0.27281423238520475</v>
      </c>
    </row>
    <row r="2341" spans="1:2" x14ac:dyDescent="0.25">
      <c r="A2341">
        <v>7767</v>
      </c>
      <c r="B2341">
        <f t="shared" ca="1" si="36"/>
        <v>0.89823344613879263</v>
      </c>
    </row>
    <row r="2342" spans="1:2" x14ac:dyDescent="0.25">
      <c r="A2342">
        <v>7771</v>
      </c>
      <c r="B2342">
        <f t="shared" ca="1" si="36"/>
        <v>0.91223409259416177</v>
      </c>
    </row>
    <row r="2343" spans="1:2" x14ac:dyDescent="0.25">
      <c r="A2343">
        <v>7776</v>
      </c>
      <c r="B2343">
        <f t="shared" ca="1" si="36"/>
        <v>0.30266921929512569</v>
      </c>
    </row>
    <row r="2344" spans="1:2" x14ac:dyDescent="0.25">
      <c r="A2344">
        <v>7780</v>
      </c>
      <c r="B2344">
        <f t="shared" ca="1" si="36"/>
        <v>0.67154540990482037</v>
      </c>
    </row>
    <row r="2345" spans="1:2" x14ac:dyDescent="0.25">
      <c r="A2345">
        <v>7782</v>
      </c>
      <c r="B2345">
        <f t="shared" ca="1" si="36"/>
        <v>0.13411295685680569</v>
      </c>
    </row>
    <row r="2346" spans="1:2" x14ac:dyDescent="0.25">
      <c r="A2346">
        <v>7783</v>
      </c>
      <c r="B2346">
        <f t="shared" ca="1" si="36"/>
        <v>0.84935346308382687</v>
      </c>
    </row>
    <row r="2347" spans="1:2" x14ac:dyDescent="0.25">
      <c r="A2347">
        <v>7788</v>
      </c>
      <c r="B2347">
        <f t="shared" ca="1" si="36"/>
        <v>0.91592547979769545</v>
      </c>
    </row>
    <row r="2348" spans="1:2" x14ac:dyDescent="0.25">
      <c r="A2348">
        <v>7789</v>
      </c>
      <c r="B2348">
        <f t="shared" ca="1" si="36"/>
        <v>0.3569736973863632</v>
      </c>
    </row>
    <row r="2349" spans="1:2" x14ac:dyDescent="0.25">
      <c r="A2349">
        <v>7790</v>
      </c>
      <c r="B2349">
        <f t="shared" ca="1" si="36"/>
        <v>9.2340418468147334E-2</v>
      </c>
    </row>
    <row r="2350" spans="1:2" x14ac:dyDescent="0.25">
      <c r="A2350">
        <v>7797</v>
      </c>
      <c r="B2350">
        <f t="shared" ca="1" si="36"/>
        <v>0.18333701674054825</v>
      </c>
    </row>
    <row r="2351" spans="1:2" x14ac:dyDescent="0.25">
      <c r="A2351">
        <v>7800</v>
      </c>
      <c r="B2351">
        <f t="shared" ca="1" si="36"/>
        <v>0.15222115940555836</v>
      </c>
    </row>
    <row r="2352" spans="1:2" x14ac:dyDescent="0.25">
      <c r="A2352">
        <v>7804</v>
      </c>
      <c r="B2352">
        <f t="shared" ca="1" si="36"/>
        <v>0.25649057236628181</v>
      </c>
    </row>
    <row r="2353" spans="1:2" x14ac:dyDescent="0.25">
      <c r="A2353">
        <v>7806</v>
      </c>
      <c r="B2353">
        <f t="shared" ca="1" si="36"/>
        <v>4.3587714462854921E-3</v>
      </c>
    </row>
    <row r="2354" spans="1:2" x14ac:dyDescent="0.25">
      <c r="A2354">
        <v>7807</v>
      </c>
      <c r="B2354">
        <f t="shared" ca="1" si="36"/>
        <v>0.1237641410951259</v>
      </c>
    </row>
    <row r="2355" spans="1:2" x14ac:dyDescent="0.25">
      <c r="A2355">
        <v>7808</v>
      </c>
      <c r="B2355">
        <f t="shared" ca="1" si="36"/>
        <v>0.13769074073121113</v>
      </c>
    </row>
    <row r="2356" spans="1:2" x14ac:dyDescent="0.25">
      <c r="A2356">
        <v>7809</v>
      </c>
      <c r="B2356">
        <f t="shared" ca="1" si="36"/>
        <v>0.49005593407636094</v>
      </c>
    </row>
    <row r="2357" spans="1:2" x14ac:dyDescent="0.25">
      <c r="A2357">
        <v>7814</v>
      </c>
      <c r="B2357">
        <f t="shared" ca="1" si="36"/>
        <v>0.19833189059350143</v>
      </c>
    </row>
    <row r="2358" spans="1:2" x14ac:dyDescent="0.25">
      <c r="A2358">
        <v>7815</v>
      </c>
      <c r="B2358">
        <f t="shared" ca="1" si="36"/>
        <v>0.55819908918830796</v>
      </c>
    </row>
    <row r="2359" spans="1:2" x14ac:dyDescent="0.25">
      <c r="A2359">
        <v>7816</v>
      </c>
      <c r="B2359">
        <f t="shared" ca="1" si="36"/>
        <v>0.29906730288937811</v>
      </c>
    </row>
    <row r="2360" spans="1:2" x14ac:dyDescent="0.25">
      <c r="A2360">
        <v>7818</v>
      </c>
      <c r="B2360">
        <f t="shared" ca="1" si="36"/>
        <v>0.8025689265157635</v>
      </c>
    </row>
    <row r="2361" spans="1:2" x14ac:dyDescent="0.25">
      <c r="A2361">
        <v>7820</v>
      </c>
      <c r="B2361">
        <f t="shared" ca="1" si="36"/>
        <v>0.9619816503117089</v>
      </c>
    </row>
    <row r="2362" spans="1:2" x14ac:dyDescent="0.25">
      <c r="A2362">
        <v>7821</v>
      </c>
      <c r="B2362">
        <f t="shared" ca="1" si="36"/>
        <v>0.97462486113837132</v>
      </c>
    </row>
    <row r="2363" spans="1:2" x14ac:dyDescent="0.25">
      <c r="A2363">
        <v>7826</v>
      </c>
      <c r="B2363">
        <f t="shared" ca="1" si="36"/>
        <v>0.59009738085735242</v>
      </c>
    </row>
    <row r="2364" spans="1:2" x14ac:dyDescent="0.25">
      <c r="A2364">
        <v>7828</v>
      </c>
      <c r="B2364">
        <f t="shared" ca="1" si="36"/>
        <v>0.23121808964640089</v>
      </c>
    </row>
    <row r="2365" spans="1:2" x14ac:dyDescent="0.25">
      <c r="A2365">
        <v>7830</v>
      </c>
      <c r="B2365">
        <f t="shared" ca="1" si="36"/>
        <v>0.61841660016926148</v>
      </c>
    </row>
    <row r="2366" spans="1:2" x14ac:dyDescent="0.25">
      <c r="A2366">
        <v>7845</v>
      </c>
      <c r="B2366">
        <f t="shared" ca="1" si="36"/>
        <v>0.91932425466226952</v>
      </c>
    </row>
    <row r="2367" spans="1:2" x14ac:dyDescent="0.25">
      <c r="A2367">
        <v>7847</v>
      </c>
      <c r="B2367">
        <f t="shared" ca="1" si="36"/>
        <v>0.92083186602350042</v>
      </c>
    </row>
    <row r="2368" spans="1:2" x14ac:dyDescent="0.25">
      <c r="A2368">
        <v>7851</v>
      </c>
      <c r="B2368">
        <f t="shared" ca="1" si="36"/>
        <v>0.45959703266244034</v>
      </c>
    </row>
    <row r="2369" spans="1:2" x14ac:dyDescent="0.25">
      <c r="A2369">
        <v>7852</v>
      </c>
      <c r="B2369">
        <f t="shared" ca="1" si="36"/>
        <v>0.30846906660884343</v>
      </c>
    </row>
    <row r="2370" spans="1:2" x14ac:dyDescent="0.25">
      <c r="A2370">
        <v>7856</v>
      </c>
      <c r="B2370">
        <f t="shared" ca="1" si="36"/>
        <v>0.74545209903817511</v>
      </c>
    </row>
    <row r="2371" spans="1:2" x14ac:dyDescent="0.25">
      <c r="A2371">
        <v>7860</v>
      </c>
      <c r="B2371">
        <f t="shared" ref="B2371:B2434" ca="1" si="37">RAND()</f>
        <v>0.57586187485669216</v>
      </c>
    </row>
    <row r="2372" spans="1:2" x14ac:dyDescent="0.25">
      <c r="A2372">
        <v>7866</v>
      </c>
      <c r="B2372">
        <f t="shared" ca="1" si="37"/>
        <v>0.43200032574765546</v>
      </c>
    </row>
    <row r="2373" spans="1:2" x14ac:dyDescent="0.25">
      <c r="A2373">
        <v>7867</v>
      </c>
      <c r="B2373">
        <f t="shared" ca="1" si="37"/>
        <v>0.27788800992265694</v>
      </c>
    </row>
    <row r="2374" spans="1:2" x14ac:dyDescent="0.25">
      <c r="A2374">
        <v>7868</v>
      </c>
      <c r="B2374">
        <f t="shared" ca="1" si="37"/>
        <v>0.55497397452986075</v>
      </c>
    </row>
    <row r="2375" spans="1:2" x14ac:dyDescent="0.25">
      <c r="A2375">
        <v>7869</v>
      </c>
      <c r="B2375">
        <f t="shared" ca="1" si="37"/>
        <v>0.16824027003805564</v>
      </c>
    </row>
    <row r="2376" spans="1:2" x14ac:dyDescent="0.25">
      <c r="A2376">
        <v>7873</v>
      </c>
      <c r="B2376">
        <f t="shared" ca="1" si="37"/>
        <v>0.87980709138763058</v>
      </c>
    </row>
    <row r="2377" spans="1:2" x14ac:dyDescent="0.25">
      <c r="A2377">
        <v>7881</v>
      </c>
      <c r="B2377">
        <f t="shared" ca="1" si="37"/>
        <v>0.459345424954269</v>
      </c>
    </row>
    <row r="2378" spans="1:2" x14ac:dyDescent="0.25">
      <c r="A2378">
        <v>7891</v>
      </c>
      <c r="B2378">
        <f t="shared" ca="1" si="37"/>
        <v>0.20051407226263951</v>
      </c>
    </row>
    <row r="2379" spans="1:2" x14ac:dyDescent="0.25">
      <c r="A2379">
        <v>7895</v>
      </c>
      <c r="B2379">
        <f t="shared" ca="1" si="37"/>
        <v>0.40517624403663444</v>
      </c>
    </row>
    <row r="2380" spans="1:2" x14ac:dyDescent="0.25">
      <c r="A2380">
        <v>7896</v>
      </c>
      <c r="B2380">
        <f t="shared" ca="1" si="37"/>
        <v>0.31505371302371077</v>
      </c>
    </row>
    <row r="2381" spans="1:2" x14ac:dyDescent="0.25">
      <c r="A2381">
        <v>7899</v>
      </c>
      <c r="B2381">
        <f t="shared" ca="1" si="37"/>
        <v>0.77795712913879922</v>
      </c>
    </row>
    <row r="2382" spans="1:2" x14ac:dyDescent="0.25">
      <c r="A2382">
        <v>7907</v>
      </c>
      <c r="B2382">
        <f t="shared" ca="1" si="37"/>
        <v>0.33130396897506076</v>
      </c>
    </row>
    <row r="2383" spans="1:2" x14ac:dyDescent="0.25">
      <c r="A2383">
        <v>7913</v>
      </c>
      <c r="B2383">
        <f t="shared" ca="1" si="37"/>
        <v>0.23041106703945424</v>
      </c>
    </row>
    <row r="2384" spans="1:2" x14ac:dyDescent="0.25">
      <c r="A2384">
        <v>7919</v>
      </c>
      <c r="B2384">
        <f t="shared" ca="1" si="37"/>
        <v>0.88172321715108715</v>
      </c>
    </row>
    <row r="2385" spans="1:2" x14ac:dyDescent="0.25">
      <c r="A2385">
        <v>7920</v>
      </c>
      <c r="B2385">
        <f t="shared" ca="1" si="37"/>
        <v>0.90100948629033595</v>
      </c>
    </row>
    <row r="2386" spans="1:2" x14ac:dyDescent="0.25">
      <c r="A2386">
        <v>7921</v>
      </c>
      <c r="B2386">
        <f t="shared" ca="1" si="37"/>
        <v>0.53415510679809641</v>
      </c>
    </row>
    <row r="2387" spans="1:2" x14ac:dyDescent="0.25">
      <c r="A2387">
        <v>7922</v>
      </c>
      <c r="B2387">
        <f t="shared" ca="1" si="37"/>
        <v>0.94799226612687026</v>
      </c>
    </row>
    <row r="2388" spans="1:2" x14ac:dyDescent="0.25">
      <c r="A2388">
        <v>7925</v>
      </c>
      <c r="B2388">
        <f t="shared" ca="1" si="37"/>
        <v>0.72547959229962733</v>
      </c>
    </row>
    <row r="2389" spans="1:2" x14ac:dyDescent="0.25">
      <c r="A2389">
        <v>7927</v>
      </c>
      <c r="B2389">
        <f t="shared" ca="1" si="37"/>
        <v>1.0235148792131055E-2</v>
      </c>
    </row>
    <row r="2390" spans="1:2" x14ac:dyDescent="0.25">
      <c r="A2390">
        <v>7932</v>
      </c>
      <c r="B2390">
        <f t="shared" ca="1" si="37"/>
        <v>0.74110018516046261</v>
      </c>
    </row>
    <row r="2391" spans="1:2" x14ac:dyDescent="0.25">
      <c r="A2391">
        <v>7933</v>
      </c>
      <c r="B2391">
        <f t="shared" ca="1" si="37"/>
        <v>0.95210170210654244</v>
      </c>
    </row>
    <row r="2392" spans="1:2" x14ac:dyDescent="0.25">
      <c r="A2392">
        <v>7935</v>
      </c>
      <c r="B2392">
        <f t="shared" ca="1" si="37"/>
        <v>0.40059546130012158</v>
      </c>
    </row>
    <row r="2393" spans="1:2" x14ac:dyDescent="0.25">
      <c r="A2393">
        <v>7936</v>
      </c>
      <c r="B2393">
        <f t="shared" ca="1" si="37"/>
        <v>0.80664629832366186</v>
      </c>
    </row>
    <row r="2394" spans="1:2" x14ac:dyDescent="0.25">
      <c r="A2394">
        <v>7938</v>
      </c>
      <c r="B2394">
        <f t="shared" ca="1" si="37"/>
        <v>0.71752172503077227</v>
      </c>
    </row>
    <row r="2395" spans="1:2" x14ac:dyDescent="0.25">
      <c r="A2395">
        <v>7942</v>
      </c>
      <c r="B2395">
        <f t="shared" ca="1" si="37"/>
        <v>1.9419075787973084E-3</v>
      </c>
    </row>
    <row r="2396" spans="1:2" x14ac:dyDescent="0.25">
      <c r="A2396">
        <v>7943</v>
      </c>
      <c r="B2396">
        <f t="shared" ca="1" si="37"/>
        <v>0.50178162988782848</v>
      </c>
    </row>
    <row r="2397" spans="1:2" x14ac:dyDescent="0.25">
      <c r="A2397">
        <v>7944</v>
      </c>
      <c r="B2397">
        <f t="shared" ca="1" si="37"/>
        <v>0.78168536736063488</v>
      </c>
    </row>
    <row r="2398" spans="1:2" x14ac:dyDescent="0.25">
      <c r="A2398">
        <v>7950</v>
      </c>
      <c r="B2398">
        <f t="shared" ca="1" si="37"/>
        <v>9.7445874931705867E-2</v>
      </c>
    </row>
    <row r="2399" spans="1:2" x14ac:dyDescent="0.25">
      <c r="A2399">
        <v>7952</v>
      </c>
      <c r="B2399">
        <f t="shared" ca="1" si="37"/>
        <v>0.85364673061780449</v>
      </c>
    </row>
    <row r="2400" spans="1:2" x14ac:dyDescent="0.25">
      <c r="A2400">
        <v>7953</v>
      </c>
      <c r="B2400">
        <f t="shared" ca="1" si="37"/>
        <v>0.15664919752041306</v>
      </c>
    </row>
    <row r="2401" spans="1:2" x14ac:dyDescent="0.25">
      <c r="A2401">
        <v>7956</v>
      </c>
      <c r="B2401">
        <f t="shared" ca="1" si="37"/>
        <v>0.87037148733516878</v>
      </c>
    </row>
    <row r="2402" spans="1:2" x14ac:dyDescent="0.25">
      <c r="A2402">
        <v>7961</v>
      </c>
      <c r="B2402">
        <f t="shared" ca="1" si="37"/>
        <v>0.93160332419080683</v>
      </c>
    </row>
    <row r="2403" spans="1:2" x14ac:dyDescent="0.25">
      <c r="A2403">
        <v>7962</v>
      </c>
      <c r="B2403">
        <f t="shared" ca="1" si="37"/>
        <v>0.8759959994295341</v>
      </c>
    </row>
    <row r="2404" spans="1:2" x14ac:dyDescent="0.25">
      <c r="A2404">
        <v>7964</v>
      </c>
      <c r="B2404">
        <f t="shared" ca="1" si="37"/>
        <v>0.784320562414484</v>
      </c>
    </row>
    <row r="2405" spans="1:2" x14ac:dyDescent="0.25">
      <c r="A2405">
        <v>7973</v>
      </c>
      <c r="B2405">
        <f t="shared" ca="1" si="37"/>
        <v>0.79682049457451742</v>
      </c>
    </row>
    <row r="2406" spans="1:2" x14ac:dyDescent="0.25">
      <c r="A2406">
        <v>7977</v>
      </c>
      <c r="B2406">
        <f t="shared" ca="1" si="37"/>
        <v>0.9826060043238819</v>
      </c>
    </row>
    <row r="2407" spans="1:2" x14ac:dyDescent="0.25">
      <c r="A2407">
        <v>7978</v>
      </c>
      <c r="B2407">
        <f t="shared" ca="1" si="37"/>
        <v>0.74877578919099097</v>
      </c>
    </row>
    <row r="2408" spans="1:2" x14ac:dyDescent="0.25">
      <c r="A2408">
        <v>7981</v>
      </c>
      <c r="B2408">
        <f t="shared" ca="1" si="37"/>
        <v>0.53189824220612536</v>
      </c>
    </row>
    <row r="2409" spans="1:2" x14ac:dyDescent="0.25">
      <c r="A2409">
        <v>7986</v>
      </c>
      <c r="B2409">
        <f t="shared" ca="1" si="37"/>
        <v>0.99604230592089638</v>
      </c>
    </row>
    <row r="2410" spans="1:2" x14ac:dyDescent="0.25">
      <c r="A2410">
        <v>7988</v>
      </c>
      <c r="B2410">
        <f t="shared" ca="1" si="37"/>
        <v>0.541549707633741</v>
      </c>
    </row>
    <row r="2411" spans="1:2" x14ac:dyDescent="0.25">
      <c r="A2411">
        <v>7990</v>
      </c>
      <c r="B2411">
        <f t="shared" ca="1" si="37"/>
        <v>0.60146088985775481</v>
      </c>
    </row>
    <row r="2412" spans="1:2" x14ac:dyDescent="0.25">
      <c r="A2412">
        <v>7992</v>
      </c>
      <c r="B2412">
        <f t="shared" ca="1" si="37"/>
        <v>0.20317452802179548</v>
      </c>
    </row>
    <row r="2413" spans="1:2" x14ac:dyDescent="0.25">
      <c r="A2413">
        <v>7993</v>
      </c>
      <c r="B2413">
        <f t="shared" ca="1" si="37"/>
        <v>0.44855945361847827</v>
      </c>
    </row>
    <row r="2414" spans="1:2" x14ac:dyDescent="0.25">
      <c r="A2414">
        <v>7994</v>
      </c>
      <c r="B2414">
        <f t="shared" ca="1" si="37"/>
        <v>0.33967619927459847</v>
      </c>
    </row>
    <row r="2415" spans="1:2" x14ac:dyDescent="0.25">
      <c r="A2415">
        <v>7998</v>
      </c>
      <c r="B2415">
        <f t="shared" ca="1" si="37"/>
        <v>0.25473757878385872</v>
      </c>
    </row>
    <row r="2416" spans="1:2" x14ac:dyDescent="0.25">
      <c r="A2416">
        <v>8002</v>
      </c>
      <c r="B2416">
        <f t="shared" ca="1" si="37"/>
        <v>9.9221507369126827E-2</v>
      </c>
    </row>
    <row r="2417" spans="1:2" x14ac:dyDescent="0.25">
      <c r="A2417">
        <v>8003</v>
      </c>
      <c r="B2417">
        <f t="shared" ca="1" si="37"/>
        <v>0.29079782548023614</v>
      </c>
    </row>
    <row r="2418" spans="1:2" x14ac:dyDescent="0.25">
      <c r="A2418">
        <v>8009</v>
      </c>
      <c r="B2418">
        <f t="shared" ca="1" si="37"/>
        <v>0.20237686961041801</v>
      </c>
    </row>
    <row r="2419" spans="1:2" x14ac:dyDescent="0.25">
      <c r="A2419">
        <v>8012</v>
      </c>
      <c r="B2419">
        <f t="shared" ca="1" si="37"/>
        <v>0.70930889603839808</v>
      </c>
    </row>
    <row r="2420" spans="1:2" x14ac:dyDescent="0.25">
      <c r="A2420">
        <v>8014</v>
      </c>
      <c r="B2420">
        <f t="shared" ca="1" si="37"/>
        <v>0.37201350445138182</v>
      </c>
    </row>
    <row r="2421" spans="1:2" x14ac:dyDescent="0.25">
      <c r="A2421">
        <v>8017</v>
      </c>
      <c r="B2421">
        <f t="shared" ca="1" si="37"/>
        <v>0.93102581951389085</v>
      </c>
    </row>
    <row r="2422" spans="1:2" x14ac:dyDescent="0.25">
      <c r="A2422">
        <v>8021</v>
      </c>
      <c r="B2422">
        <f t="shared" ca="1" si="37"/>
        <v>0.51600678338554307</v>
      </c>
    </row>
    <row r="2423" spans="1:2" x14ac:dyDescent="0.25">
      <c r="A2423">
        <v>8022</v>
      </c>
      <c r="B2423">
        <f t="shared" ca="1" si="37"/>
        <v>0.60464937870475899</v>
      </c>
    </row>
    <row r="2424" spans="1:2" x14ac:dyDescent="0.25">
      <c r="A2424">
        <v>8023</v>
      </c>
      <c r="B2424">
        <f t="shared" ca="1" si="37"/>
        <v>0.48513332855435987</v>
      </c>
    </row>
    <row r="2425" spans="1:2" x14ac:dyDescent="0.25">
      <c r="A2425">
        <v>8027</v>
      </c>
      <c r="B2425">
        <f t="shared" ca="1" si="37"/>
        <v>0.70912094508818324</v>
      </c>
    </row>
    <row r="2426" spans="1:2" x14ac:dyDescent="0.25">
      <c r="A2426">
        <v>8028</v>
      </c>
      <c r="B2426">
        <f t="shared" ca="1" si="37"/>
        <v>0.99264018307188862</v>
      </c>
    </row>
    <row r="2427" spans="1:2" x14ac:dyDescent="0.25">
      <c r="A2427">
        <v>8029</v>
      </c>
      <c r="B2427">
        <f t="shared" ca="1" si="37"/>
        <v>0.17388367288207707</v>
      </c>
    </row>
    <row r="2428" spans="1:2" x14ac:dyDescent="0.25">
      <c r="A2428">
        <v>8039</v>
      </c>
      <c r="B2428">
        <f t="shared" ca="1" si="37"/>
        <v>0.6793030378010545</v>
      </c>
    </row>
    <row r="2429" spans="1:2" x14ac:dyDescent="0.25">
      <c r="A2429">
        <v>8040</v>
      </c>
      <c r="B2429">
        <f t="shared" ca="1" si="37"/>
        <v>0.17710616311732086</v>
      </c>
    </row>
    <row r="2430" spans="1:2" x14ac:dyDescent="0.25">
      <c r="A2430">
        <v>8041</v>
      </c>
      <c r="B2430">
        <f t="shared" ca="1" si="37"/>
        <v>0.94362702475645421</v>
      </c>
    </row>
    <row r="2431" spans="1:2" x14ac:dyDescent="0.25">
      <c r="A2431">
        <v>8042</v>
      </c>
      <c r="B2431">
        <f t="shared" ca="1" si="37"/>
        <v>8.5792763974174235E-2</v>
      </c>
    </row>
    <row r="2432" spans="1:2" x14ac:dyDescent="0.25">
      <c r="A2432">
        <v>8043</v>
      </c>
      <c r="B2432">
        <f t="shared" ca="1" si="37"/>
        <v>0.97785112970628263</v>
      </c>
    </row>
    <row r="2433" spans="1:2" x14ac:dyDescent="0.25">
      <c r="A2433">
        <v>8046</v>
      </c>
      <c r="B2433">
        <f t="shared" ca="1" si="37"/>
        <v>0.40998149057444921</v>
      </c>
    </row>
    <row r="2434" spans="1:2" x14ac:dyDescent="0.25">
      <c r="A2434">
        <v>8048</v>
      </c>
      <c r="B2434">
        <f t="shared" ca="1" si="37"/>
        <v>0.43730031061613683</v>
      </c>
    </row>
    <row r="2435" spans="1:2" x14ac:dyDescent="0.25">
      <c r="A2435">
        <v>8056</v>
      </c>
      <c r="B2435">
        <f t="shared" ref="B2435:B2498" ca="1" si="38">RAND()</f>
        <v>0.19032616533665214</v>
      </c>
    </row>
    <row r="2436" spans="1:2" x14ac:dyDescent="0.25">
      <c r="A2436">
        <v>8071</v>
      </c>
      <c r="B2436">
        <f t="shared" ca="1" si="38"/>
        <v>0.75929794342920021</v>
      </c>
    </row>
    <row r="2437" spans="1:2" x14ac:dyDescent="0.25">
      <c r="A2437">
        <v>8076</v>
      </c>
      <c r="B2437">
        <f t="shared" ca="1" si="38"/>
        <v>0.72255302901402418</v>
      </c>
    </row>
    <row r="2438" spans="1:2" x14ac:dyDescent="0.25">
      <c r="A2438">
        <v>8078</v>
      </c>
      <c r="B2438">
        <f t="shared" ca="1" si="38"/>
        <v>9.533353704989822E-2</v>
      </c>
    </row>
    <row r="2439" spans="1:2" x14ac:dyDescent="0.25">
      <c r="A2439">
        <v>8084</v>
      </c>
      <c r="B2439">
        <f t="shared" ca="1" si="38"/>
        <v>4.9369222704983562E-3</v>
      </c>
    </row>
    <row r="2440" spans="1:2" x14ac:dyDescent="0.25">
      <c r="A2440">
        <v>8088</v>
      </c>
      <c r="B2440">
        <f t="shared" ca="1" si="38"/>
        <v>0.21020393194095899</v>
      </c>
    </row>
    <row r="2441" spans="1:2" x14ac:dyDescent="0.25">
      <c r="A2441">
        <v>8094</v>
      </c>
      <c r="B2441">
        <f t="shared" ca="1" si="38"/>
        <v>0.40764240369180715</v>
      </c>
    </row>
    <row r="2442" spans="1:2" x14ac:dyDescent="0.25">
      <c r="A2442">
        <v>8095</v>
      </c>
      <c r="B2442">
        <f t="shared" ca="1" si="38"/>
        <v>8.0549223918001678E-2</v>
      </c>
    </row>
    <row r="2443" spans="1:2" x14ac:dyDescent="0.25">
      <c r="A2443">
        <v>8099</v>
      </c>
      <c r="B2443">
        <f t="shared" ca="1" si="38"/>
        <v>0.25294191840936775</v>
      </c>
    </row>
    <row r="2444" spans="1:2" x14ac:dyDescent="0.25">
      <c r="A2444">
        <v>8103</v>
      </c>
      <c r="B2444">
        <f t="shared" ca="1" si="38"/>
        <v>0.42802882833058897</v>
      </c>
    </row>
    <row r="2445" spans="1:2" x14ac:dyDescent="0.25">
      <c r="A2445">
        <v>8104</v>
      </c>
      <c r="B2445">
        <f t="shared" ca="1" si="38"/>
        <v>0.68037075308391581</v>
      </c>
    </row>
    <row r="2446" spans="1:2" x14ac:dyDescent="0.25">
      <c r="A2446">
        <v>8106</v>
      </c>
      <c r="B2446">
        <f t="shared" ca="1" si="38"/>
        <v>0.6607438349376149</v>
      </c>
    </row>
    <row r="2447" spans="1:2" x14ac:dyDescent="0.25">
      <c r="A2447">
        <v>8109</v>
      </c>
      <c r="B2447">
        <f t="shared" ca="1" si="38"/>
        <v>0.19056719329715299</v>
      </c>
    </row>
    <row r="2448" spans="1:2" x14ac:dyDescent="0.25">
      <c r="A2448">
        <v>8110</v>
      </c>
      <c r="B2448">
        <f t="shared" ca="1" si="38"/>
        <v>0.11665755831330904</v>
      </c>
    </row>
    <row r="2449" spans="1:2" x14ac:dyDescent="0.25">
      <c r="A2449">
        <v>8112</v>
      </c>
      <c r="B2449">
        <f t="shared" ca="1" si="38"/>
        <v>0.83755200749804282</v>
      </c>
    </row>
    <row r="2450" spans="1:2" x14ac:dyDescent="0.25">
      <c r="A2450">
        <v>8113</v>
      </c>
      <c r="B2450">
        <f t="shared" ca="1" si="38"/>
        <v>6.5108057378857276E-2</v>
      </c>
    </row>
    <row r="2451" spans="1:2" x14ac:dyDescent="0.25">
      <c r="A2451">
        <v>8116</v>
      </c>
      <c r="B2451">
        <f t="shared" ca="1" si="38"/>
        <v>0.47384775969281756</v>
      </c>
    </row>
    <row r="2452" spans="1:2" x14ac:dyDescent="0.25">
      <c r="A2452">
        <v>8119</v>
      </c>
      <c r="B2452">
        <f t="shared" ca="1" si="38"/>
        <v>3.6614247453720328E-2</v>
      </c>
    </row>
    <row r="2453" spans="1:2" x14ac:dyDescent="0.25">
      <c r="A2453">
        <v>8121</v>
      </c>
      <c r="B2453">
        <f t="shared" ca="1" si="38"/>
        <v>9.4280551016976633E-2</v>
      </c>
    </row>
    <row r="2454" spans="1:2" x14ac:dyDescent="0.25">
      <c r="A2454">
        <v>8125</v>
      </c>
      <c r="B2454">
        <f t="shared" ca="1" si="38"/>
        <v>0.45248044664102816</v>
      </c>
    </row>
    <row r="2455" spans="1:2" x14ac:dyDescent="0.25">
      <c r="A2455">
        <v>8127</v>
      </c>
      <c r="B2455">
        <f t="shared" ca="1" si="38"/>
        <v>8.4253663528319644E-2</v>
      </c>
    </row>
    <row r="2456" spans="1:2" x14ac:dyDescent="0.25">
      <c r="A2456">
        <v>8134</v>
      </c>
      <c r="B2456">
        <f t="shared" ca="1" si="38"/>
        <v>0.33937772821410461</v>
      </c>
    </row>
    <row r="2457" spans="1:2" x14ac:dyDescent="0.25">
      <c r="A2457">
        <v>8135</v>
      </c>
      <c r="B2457">
        <f t="shared" ca="1" si="38"/>
        <v>0.40578151366097281</v>
      </c>
    </row>
    <row r="2458" spans="1:2" x14ac:dyDescent="0.25">
      <c r="A2458">
        <v>8136</v>
      </c>
      <c r="B2458">
        <f t="shared" ca="1" si="38"/>
        <v>0.71394827319518173</v>
      </c>
    </row>
    <row r="2459" spans="1:2" x14ac:dyDescent="0.25">
      <c r="A2459">
        <v>8138</v>
      </c>
      <c r="B2459">
        <f t="shared" ca="1" si="38"/>
        <v>0.98860209591412995</v>
      </c>
    </row>
    <row r="2460" spans="1:2" x14ac:dyDescent="0.25">
      <c r="A2460">
        <v>8147</v>
      </c>
      <c r="B2460">
        <f t="shared" ca="1" si="38"/>
        <v>7.449367749860647E-2</v>
      </c>
    </row>
    <row r="2461" spans="1:2" x14ac:dyDescent="0.25">
      <c r="A2461">
        <v>8148</v>
      </c>
      <c r="B2461">
        <f t="shared" ca="1" si="38"/>
        <v>0.82726239006491642</v>
      </c>
    </row>
    <row r="2462" spans="1:2" x14ac:dyDescent="0.25">
      <c r="A2462">
        <v>8149</v>
      </c>
      <c r="B2462">
        <f t="shared" ca="1" si="38"/>
        <v>0.87819164201914823</v>
      </c>
    </row>
    <row r="2463" spans="1:2" x14ac:dyDescent="0.25">
      <c r="A2463">
        <v>8151</v>
      </c>
      <c r="B2463">
        <f t="shared" ca="1" si="38"/>
        <v>0.68604628903075715</v>
      </c>
    </row>
    <row r="2464" spans="1:2" x14ac:dyDescent="0.25">
      <c r="A2464">
        <v>8153</v>
      </c>
      <c r="B2464">
        <f t="shared" ca="1" si="38"/>
        <v>0.30947360534735424</v>
      </c>
    </row>
    <row r="2465" spans="1:2" x14ac:dyDescent="0.25">
      <c r="A2465">
        <v>8154</v>
      </c>
      <c r="B2465">
        <f t="shared" ca="1" si="38"/>
        <v>0.37783811094451181</v>
      </c>
    </row>
    <row r="2466" spans="1:2" x14ac:dyDescent="0.25">
      <c r="A2466">
        <v>8157</v>
      </c>
      <c r="B2466">
        <f t="shared" ca="1" si="38"/>
        <v>0.47232372325518324</v>
      </c>
    </row>
    <row r="2467" spans="1:2" x14ac:dyDescent="0.25">
      <c r="A2467">
        <v>8159</v>
      </c>
      <c r="B2467">
        <f t="shared" ca="1" si="38"/>
        <v>0.5346772785678241</v>
      </c>
    </row>
    <row r="2468" spans="1:2" x14ac:dyDescent="0.25">
      <c r="A2468">
        <v>8160</v>
      </c>
      <c r="B2468">
        <f t="shared" ca="1" si="38"/>
        <v>0.5516658664445292</v>
      </c>
    </row>
    <row r="2469" spans="1:2" x14ac:dyDescent="0.25">
      <c r="A2469">
        <v>8164</v>
      </c>
      <c r="B2469">
        <f t="shared" ca="1" si="38"/>
        <v>0.7661455372226682</v>
      </c>
    </row>
    <row r="2470" spans="1:2" x14ac:dyDescent="0.25">
      <c r="A2470">
        <v>8165</v>
      </c>
      <c r="B2470">
        <f t="shared" ca="1" si="38"/>
        <v>0.24248529102006922</v>
      </c>
    </row>
    <row r="2471" spans="1:2" x14ac:dyDescent="0.25">
      <c r="A2471">
        <v>8166</v>
      </c>
      <c r="B2471">
        <f t="shared" ca="1" si="38"/>
        <v>0.54694649079607272</v>
      </c>
    </row>
    <row r="2472" spans="1:2" x14ac:dyDescent="0.25">
      <c r="A2472">
        <v>8168</v>
      </c>
      <c r="B2472">
        <f t="shared" ca="1" si="38"/>
        <v>0.97523233855805258</v>
      </c>
    </row>
    <row r="2473" spans="1:2" x14ac:dyDescent="0.25">
      <c r="A2473">
        <v>8171</v>
      </c>
      <c r="B2473">
        <f t="shared" ca="1" si="38"/>
        <v>0.64413691344841961</v>
      </c>
    </row>
    <row r="2474" spans="1:2" x14ac:dyDescent="0.25">
      <c r="A2474">
        <v>8172</v>
      </c>
      <c r="B2474">
        <f t="shared" ca="1" si="38"/>
        <v>0.88679853411465481</v>
      </c>
    </row>
    <row r="2475" spans="1:2" x14ac:dyDescent="0.25">
      <c r="A2475">
        <v>8176</v>
      </c>
      <c r="B2475">
        <f t="shared" ca="1" si="38"/>
        <v>0.57361015070116272</v>
      </c>
    </row>
    <row r="2476" spans="1:2" x14ac:dyDescent="0.25">
      <c r="A2476">
        <v>8179</v>
      </c>
      <c r="B2476">
        <f t="shared" ca="1" si="38"/>
        <v>0.82877781770080372</v>
      </c>
    </row>
    <row r="2477" spans="1:2" x14ac:dyDescent="0.25">
      <c r="A2477">
        <v>8181</v>
      </c>
      <c r="B2477">
        <f t="shared" ca="1" si="38"/>
        <v>0.7863880298713386</v>
      </c>
    </row>
    <row r="2478" spans="1:2" x14ac:dyDescent="0.25">
      <c r="A2478">
        <v>8183</v>
      </c>
      <c r="B2478">
        <f t="shared" ca="1" si="38"/>
        <v>9.5912876256912138E-2</v>
      </c>
    </row>
    <row r="2479" spans="1:2" x14ac:dyDescent="0.25">
      <c r="A2479">
        <v>8188</v>
      </c>
      <c r="B2479">
        <f t="shared" ca="1" si="38"/>
        <v>0.66180406564152139</v>
      </c>
    </row>
    <row r="2480" spans="1:2" x14ac:dyDescent="0.25">
      <c r="A2480">
        <v>8189</v>
      </c>
      <c r="B2480">
        <f t="shared" ca="1" si="38"/>
        <v>0.24721510439060757</v>
      </c>
    </row>
    <row r="2481" spans="1:2" x14ac:dyDescent="0.25">
      <c r="A2481">
        <v>8191</v>
      </c>
      <c r="B2481">
        <f t="shared" ca="1" si="38"/>
        <v>0.6628434835455741</v>
      </c>
    </row>
    <row r="2482" spans="1:2" x14ac:dyDescent="0.25">
      <c r="A2482">
        <v>8197</v>
      </c>
      <c r="B2482">
        <f t="shared" ca="1" si="38"/>
        <v>0.360514659529512</v>
      </c>
    </row>
    <row r="2483" spans="1:2" x14ac:dyDescent="0.25">
      <c r="A2483">
        <v>8198</v>
      </c>
      <c r="B2483">
        <f t="shared" ca="1" si="38"/>
        <v>9.9017265271649446E-2</v>
      </c>
    </row>
    <row r="2484" spans="1:2" x14ac:dyDescent="0.25">
      <c r="A2484">
        <v>8199</v>
      </c>
      <c r="B2484">
        <f t="shared" ca="1" si="38"/>
        <v>5.3326763565713087E-3</v>
      </c>
    </row>
    <row r="2485" spans="1:2" x14ac:dyDescent="0.25">
      <c r="A2485">
        <v>8206</v>
      </c>
      <c r="B2485">
        <f t="shared" ca="1" si="38"/>
        <v>0.43080025119095589</v>
      </c>
    </row>
    <row r="2486" spans="1:2" x14ac:dyDescent="0.25">
      <c r="A2486">
        <v>8207</v>
      </c>
      <c r="B2486">
        <f t="shared" ca="1" si="38"/>
        <v>0.47460705970543049</v>
      </c>
    </row>
    <row r="2487" spans="1:2" x14ac:dyDescent="0.25">
      <c r="A2487">
        <v>8208</v>
      </c>
      <c r="B2487">
        <f t="shared" ca="1" si="38"/>
        <v>6.2769550436144184E-2</v>
      </c>
    </row>
    <row r="2488" spans="1:2" x14ac:dyDescent="0.25">
      <c r="A2488">
        <v>8210</v>
      </c>
      <c r="B2488">
        <f t="shared" ca="1" si="38"/>
        <v>0.64809996129791969</v>
      </c>
    </row>
    <row r="2489" spans="1:2" x14ac:dyDescent="0.25">
      <c r="A2489">
        <v>8211</v>
      </c>
      <c r="B2489">
        <f t="shared" ca="1" si="38"/>
        <v>0.41018959555006362</v>
      </c>
    </row>
    <row r="2490" spans="1:2" x14ac:dyDescent="0.25">
      <c r="A2490">
        <v>8216</v>
      </c>
      <c r="B2490">
        <f t="shared" ca="1" si="38"/>
        <v>0.41683384952962255</v>
      </c>
    </row>
    <row r="2491" spans="1:2" x14ac:dyDescent="0.25">
      <c r="A2491">
        <v>8221</v>
      </c>
      <c r="B2491">
        <f t="shared" ca="1" si="38"/>
        <v>0.5658157754609956</v>
      </c>
    </row>
    <row r="2492" spans="1:2" x14ac:dyDescent="0.25">
      <c r="A2492">
        <v>8222</v>
      </c>
      <c r="B2492">
        <f t="shared" ca="1" si="38"/>
        <v>8.0240141618957317E-2</v>
      </c>
    </row>
    <row r="2493" spans="1:2" x14ac:dyDescent="0.25">
      <c r="A2493">
        <v>8223</v>
      </c>
      <c r="B2493">
        <f t="shared" ca="1" si="38"/>
        <v>0.19997046184942824</v>
      </c>
    </row>
    <row r="2494" spans="1:2" x14ac:dyDescent="0.25">
      <c r="A2494">
        <v>8224</v>
      </c>
      <c r="B2494">
        <f t="shared" ca="1" si="38"/>
        <v>0.54982625932003004</v>
      </c>
    </row>
    <row r="2495" spans="1:2" x14ac:dyDescent="0.25">
      <c r="A2495">
        <v>8226</v>
      </c>
      <c r="B2495">
        <f t="shared" ca="1" si="38"/>
        <v>0.76327302704757627</v>
      </c>
    </row>
    <row r="2496" spans="1:2" x14ac:dyDescent="0.25">
      <c r="A2496">
        <v>8229</v>
      </c>
      <c r="B2496">
        <f t="shared" ca="1" si="38"/>
        <v>0.39839474656803131</v>
      </c>
    </row>
    <row r="2497" spans="1:2" x14ac:dyDescent="0.25">
      <c r="A2497">
        <v>8230</v>
      </c>
      <c r="B2497">
        <f t="shared" ca="1" si="38"/>
        <v>0.19120384063369222</v>
      </c>
    </row>
    <row r="2498" spans="1:2" x14ac:dyDescent="0.25">
      <c r="A2498">
        <v>8237</v>
      </c>
      <c r="B2498">
        <f t="shared" ca="1" si="38"/>
        <v>9.3576184505948956E-2</v>
      </c>
    </row>
    <row r="2499" spans="1:2" x14ac:dyDescent="0.25">
      <c r="A2499">
        <v>8247</v>
      </c>
      <c r="B2499">
        <f t="shared" ref="B2499:B2562" ca="1" si="39">RAND()</f>
        <v>0.98794627414926084</v>
      </c>
    </row>
    <row r="2500" spans="1:2" x14ac:dyDescent="0.25">
      <c r="A2500">
        <v>8248</v>
      </c>
      <c r="B2500">
        <f t="shared" ca="1" si="39"/>
        <v>0.74225395968674612</v>
      </c>
    </row>
    <row r="2501" spans="1:2" x14ac:dyDescent="0.25">
      <c r="A2501">
        <v>8251</v>
      </c>
      <c r="B2501">
        <f t="shared" ca="1" si="39"/>
        <v>0.33162034724599532</v>
      </c>
    </row>
    <row r="2502" spans="1:2" x14ac:dyDescent="0.25">
      <c r="A2502">
        <v>8253</v>
      </c>
      <c r="B2502">
        <f t="shared" ca="1" si="39"/>
        <v>0.86595515935623446</v>
      </c>
    </row>
    <row r="2503" spans="1:2" x14ac:dyDescent="0.25">
      <c r="A2503">
        <v>8254</v>
      </c>
      <c r="B2503">
        <f t="shared" ca="1" si="39"/>
        <v>0.67637551229333559</v>
      </c>
    </row>
    <row r="2504" spans="1:2" x14ac:dyDescent="0.25">
      <c r="A2504">
        <v>8255</v>
      </c>
      <c r="B2504">
        <f t="shared" ca="1" si="39"/>
        <v>0.45768059369307268</v>
      </c>
    </row>
    <row r="2505" spans="1:2" x14ac:dyDescent="0.25">
      <c r="A2505">
        <v>8259</v>
      </c>
      <c r="B2505">
        <f t="shared" ca="1" si="39"/>
        <v>0.28219376874901791</v>
      </c>
    </row>
    <row r="2506" spans="1:2" x14ac:dyDescent="0.25">
      <c r="A2506">
        <v>8263</v>
      </c>
      <c r="B2506">
        <f t="shared" ca="1" si="39"/>
        <v>0.32774946956287099</v>
      </c>
    </row>
    <row r="2507" spans="1:2" x14ac:dyDescent="0.25">
      <c r="A2507">
        <v>8264</v>
      </c>
      <c r="B2507">
        <f t="shared" ca="1" si="39"/>
        <v>0.60134648938308766</v>
      </c>
    </row>
    <row r="2508" spans="1:2" x14ac:dyDescent="0.25">
      <c r="A2508">
        <v>8265</v>
      </c>
      <c r="B2508">
        <f t="shared" ca="1" si="39"/>
        <v>0.50088957311163007</v>
      </c>
    </row>
    <row r="2509" spans="1:2" x14ac:dyDescent="0.25">
      <c r="A2509">
        <v>8269</v>
      </c>
      <c r="B2509">
        <f t="shared" ca="1" si="39"/>
        <v>0.5984719929577661</v>
      </c>
    </row>
    <row r="2510" spans="1:2" x14ac:dyDescent="0.25">
      <c r="A2510">
        <v>8273</v>
      </c>
      <c r="B2510">
        <f t="shared" ca="1" si="39"/>
        <v>0.71374901401627688</v>
      </c>
    </row>
    <row r="2511" spans="1:2" x14ac:dyDescent="0.25">
      <c r="A2511">
        <v>8276</v>
      </c>
      <c r="B2511">
        <f t="shared" ca="1" si="39"/>
        <v>0.81756203742273414</v>
      </c>
    </row>
    <row r="2512" spans="1:2" x14ac:dyDescent="0.25">
      <c r="A2512">
        <v>8279</v>
      </c>
      <c r="B2512">
        <f t="shared" ca="1" si="39"/>
        <v>0.96207093871592053</v>
      </c>
    </row>
    <row r="2513" spans="1:2" x14ac:dyDescent="0.25">
      <c r="A2513">
        <v>8281</v>
      </c>
      <c r="B2513">
        <f t="shared" ca="1" si="39"/>
        <v>1.2294554861157603E-2</v>
      </c>
    </row>
    <row r="2514" spans="1:2" x14ac:dyDescent="0.25">
      <c r="A2514">
        <v>8282</v>
      </c>
      <c r="B2514">
        <f t="shared" ca="1" si="39"/>
        <v>0.96569345966012177</v>
      </c>
    </row>
    <row r="2515" spans="1:2" x14ac:dyDescent="0.25">
      <c r="A2515">
        <v>8283</v>
      </c>
      <c r="B2515">
        <f t="shared" ca="1" si="39"/>
        <v>3.471297963421216E-2</v>
      </c>
    </row>
    <row r="2516" spans="1:2" x14ac:dyDescent="0.25">
      <c r="A2516">
        <v>8284</v>
      </c>
      <c r="B2516">
        <f t="shared" ca="1" si="39"/>
        <v>0.23652020646551208</v>
      </c>
    </row>
    <row r="2517" spans="1:2" x14ac:dyDescent="0.25">
      <c r="A2517">
        <v>8287</v>
      </c>
      <c r="B2517">
        <f t="shared" ca="1" si="39"/>
        <v>0.92330677639195058</v>
      </c>
    </row>
    <row r="2518" spans="1:2" x14ac:dyDescent="0.25">
      <c r="A2518">
        <v>8292</v>
      </c>
      <c r="B2518">
        <f t="shared" ca="1" si="39"/>
        <v>0.63543900726067359</v>
      </c>
    </row>
    <row r="2519" spans="1:2" x14ac:dyDescent="0.25">
      <c r="A2519">
        <v>8303</v>
      </c>
      <c r="B2519">
        <f t="shared" ca="1" si="39"/>
        <v>0.49653041184536018</v>
      </c>
    </row>
    <row r="2520" spans="1:2" x14ac:dyDescent="0.25">
      <c r="A2520">
        <v>8310</v>
      </c>
      <c r="B2520">
        <f t="shared" ca="1" si="39"/>
        <v>0.25944588897530829</v>
      </c>
    </row>
    <row r="2521" spans="1:2" x14ac:dyDescent="0.25">
      <c r="A2521">
        <v>8312</v>
      </c>
      <c r="B2521">
        <f t="shared" ca="1" si="39"/>
        <v>0.23462682561940951</v>
      </c>
    </row>
    <row r="2522" spans="1:2" x14ac:dyDescent="0.25">
      <c r="A2522">
        <v>8313</v>
      </c>
      <c r="B2522">
        <f t="shared" ca="1" si="39"/>
        <v>0.41701506555272538</v>
      </c>
    </row>
    <row r="2523" spans="1:2" x14ac:dyDescent="0.25">
      <c r="A2523">
        <v>8314</v>
      </c>
      <c r="B2523">
        <f t="shared" ca="1" si="39"/>
        <v>0.13565222647998276</v>
      </c>
    </row>
    <row r="2524" spans="1:2" x14ac:dyDescent="0.25">
      <c r="A2524">
        <v>8318</v>
      </c>
      <c r="B2524">
        <f t="shared" ca="1" si="39"/>
        <v>0.89343899586831554</v>
      </c>
    </row>
    <row r="2525" spans="1:2" x14ac:dyDescent="0.25">
      <c r="A2525">
        <v>8324</v>
      </c>
      <c r="B2525">
        <f t="shared" ca="1" si="39"/>
        <v>0.78598784650290343</v>
      </c>
    </row>
    <row r="2526" spans="1:2" x14ac:dyDescent="0.25">
      <c r="A2526">
        <v>8328</v>
      </c>
      <c r="B2526">
        <f t="shared" ca="1" si="39"/>
        <v>0.81583880124173036</v>
      </c>
    </row>
    <row r="2527" spans="1:2" x14ac:dyDescent="0.25">
      <c r="A2527">
        <v>8332</v>
      </c>
      <c r="B2527">
        <f t="shared" ca="1" si="39"/>
        <v>0.49978538236577041</v>
      </c>
    </row>
    <row r="2528" spans="1:2" x14ac:dyDescent="0.25">
      <c r="A2528">
        <v>8333</v>
      </c>
      <c r="B2528">
        <f t="shared" ca="1" si="39"/>
        <v>0.66507628241600747</v>
      </c>
    </row>
    <row r="2529" spans="1:2" x14ac:dyDescent="0.25">
      <c r="A2529">
        <v>8335</v>
      </c>
      <c r="B2529">
        <f t="shared" ca="1" si="39"/>
        <v>0.71175593556095862</v>
      </c>
    </row>
    <row r="2530" spans="1:2" x14ac:dyDescent="0.25">
      <c r="A2530">
        <v>8336</v>
      </c>
      <c r="B2530">
        <f t="shared" ca="1" si="39"/>
        <v>0.52454654259882927</v>
      </c>
    </row>
    <row r="2531" spans="1:2" x14ac:dyDescent="0.25">
      <c r="A2531">
        <v>8339</v>
      </c>
      <c r="B2531">
        <f t="shared" ca="1" si="39"/>
        <v>0.62387144694604857</v>
      </c>
    </row>
    <row r="2532" spans="1:2" x14ac:dyDescent="0.25">
      <c r="A2532">
        <v>8342</v>
      </c>
      <c r="B2532">
        <f t="shared" ca="1" si="39"/>
        <v>0.28879110849116207</v>
      </c>
    </row>
    <row r="2533" spans="1:2" x14ac:dyDescent="0.25">
      <c r="A2533">
        <v>8346</v>
      </c>
      <c r="B2533">
        <f t="shared" ca="1" si="39"/>
        <v>0.51519091692381269</v>
      </c>
    </row>
    <row r="2534" spans="1:2" x14ac:dyDescent="0.25">
      <c r="A2534">
        <v>8348</v>
      </c>
      <c r="B2534">
        <f t="shared" ca="1" si="39"/>
        <v>0.48063937589577332</v>
      </c>
    </row>
    <row r="2535" spans="1:2" x14ac:dyDescent="0.25">
      <c r="A2535">
        <v>8349</v>
      </c>
      <c r="B2535">
        <f t="shared" ca="1" si="39"/>
        <v>0.4548755888211039</v>
      </c>
    </row>
    <row r="2536" spans="1:2" x14ac:dyDescent="0.25">
      <c r="A2536">
        <v>8350</v>
      </c>
      <c r="B2536">
        <f t="shared" ca="1" si="39"/>
        <v>0.38882028361356724</v>
      </c>
    </row>
    <row r="2537" spans="1:2" x14ac:dyDescent="0.25">
      <c r="A2537">
        <v>8354</v>
      </c>
      <c r="B2537">
        <f t="shared" ca="1" si="39"/>
        <v>3.9617527572454181E-3</v>
      </c>
    </row>
    <row r="2538" spans="1:2" x14ac:dyDescent="0.25">
      <c r="A2538">
        <v>8355</v>
      </c>
      <c r="B2538">
        <f t="shared" ca="1" si="39"/>
        <v>0.64998596242707352</v>
      </c>
    </row>
    <row r="2539" spans="1:2" x14ac:dyDescent="0.25">
      <c r="A2539">
        <v>8359</v>
      </c>
      <c r="B2539">
        <f t="shared" ca="1" si="39"/>
        <v>0.43480040487241955</v>
      </c>
    </row>
    <row r="2540" spans="1:2" x14ac:dyDescent="0.25">
      <c r="A2540">
        <v>8362</v>
      </c>
      <c r="B2540">
        <f t="shared" ca="1" si="39"/>
        <v>0.95415822961795771</v>
      </c>
    </row>
    <row r="2541" spans="1:2" x14ac:dyDescent="0.25">
      <c r="A2541">
        <v>8367</v>
      </c>
      <c r="B2541">
        <f t="shared" ca="1" si="39"/>
        <v>0.70754667125785686</v>
      </c>
    </row>
    <row r="2542" spans="1:2" x14ac:dyDescent="0.25">
      <c r="A2542">
        <v>8370</v>
      </c>
      <c r="B2542">
        <f t="shared" ca="1" si="39"/>
        <v>0.67421380090617788</v>
      </c>
    </row>
    <row r="2543" spans="1:2" x14ac:dyDescent="0.25">
      <c r="A2543">
        <v>8373</v>
      </c>
      <c r="B2543">
        <f t="shared" ca="1" si="39"/>
        <v>0.28631025273170985</v>
      </c>
    </row>
    <row r="2544" spans="1:2" x14ac:dyDescent="0.25">
      <c r="A2544">
        <v>8383</v>
      </c>
      <c r="B2544">
        <f t="shared" ca="1" si="39"/>
        <v>0.92530259462349929</v>
      </c>
    </row>
    <row r="2545" spans="1:2" x14ac:dyDescent="0.25">
      <c r="A2545">
        <v>8386</v>
      </c>
      <c r="B2545">
        <f t="shared" ca="1" si="39"/>
        <v>0.8495281201364453</v>
      </c>
    </row>
    <row r="2546" spans="1:2" x14ac:dyDescent="0.25">
      <c r="A2546">
        <v>8387</v>
      </c>
      <c r="B2546">
        <f t="shared" ca="1" si="39"/>
        <v>0.46857132972881899</v>
      </c>
    </row>
    <row r="2547" spans="1:2" x14ac:dyDescent="0.25">
      <c r="A2547">
        <v>8388</v>
      </c>
      <c r="B2547">
        <f t="shared" ca="1" si="39"/>
        <v>4.4744810200510354E-2</v>
      </c>
    </row>
    <row r="2548" spans="1:2" x14ac:dyDescent="0.25">
      <c r="A2548">
        <v>8391</v>
      </c>
      <c r="B2548">
        <f t="shared" ca="1" si="39"/>
        <v>0.10305089519753596</v>
      </c>
    </row>
    <row r="2549" spans="1:2" x14ac:dyDescent="0.25">
      <c r="A2549">
        <v>8392</v>
      </c>
      <c r="B2549">
        <f t="shared" ca="1" si="39"/>
        <v>0.92237024279503432</v>
      </c>
    </row>
    <row r="2550" spans="1:2" x14ac:dyDescent="0.25">
      <c r="A2550">
        <v>8404</v>
      </c>
      <c r="B2550">
        <f t="shared" ca="1" si="39"/>
        <v>0.92252045498575508</v>
      </c>
    </row>
    <row r="2551" spans="1:2" x14ac:dyDescent="0.25">
      <c r="A2551">
        <v>8409</v>
      </c>
      <c r="B2551">
        <f t="shared" ca="1" si="39"/>
        <v>5.8336535220465113E-2</v>
      </c>
    </row>
    <row r="2552" spans="1:2" x14ac:dyDescent="0.25">
      <c r="A2552">
        <v>8410</v>
      </c>
      <c r="B2552">
        <f t="shared" ca="1" si="39"/>
        <v>0.57686522178426081</v>
      </c>
    </row>
    <row r="2553" spans="1:2" x14ac:dyDescent="0.25">
      <c r="A2553">
        <v>8411</v>
      </c>
      <c r="B2553">
        <f t="shared" ca="1" si="39"/>
        <v>0.61225385534696453</v>
      </c>
    </row>
    <row r="2554" spans="1:2" x14ac:dyDescent="0.25">
      <c r="A2554">
        <v>8412</v>
      </c>
      <c r="B2554">
        <f t="shared" ca="1" si="39"/>
        <v>0.69806150750506379</v>
      </c>
    </row>
    <row r="2555" spans="1:2" x14ac:dyDescent="0.25">
      <c r="A2555">
        <v>8415</v>
      </c>
      <c r="B2555">
        <f t="shared" ca="1" si="39"/>
        <v>0.57870309035834333</v>
      </c>
    </row>
    <row r="2556" spans="1:2" x14ac:dyDescent="0.25">
      <c r="A2556">
        <v>8417</v>
      </c>
      <c r="B2556">
        <f t="shared" ca="1" si="39"/>
        <v>0.45624754888702579</v>
      </c>
    </row>
    <row r="2557" spans="1:2" x14ac:dyDescent="0.25">
      <c r="A2557">
        <v>8421</v>
      </c>
      <c r="B2557">
        <f t="shared" ca="1" si="39"/>
        <v>0.73364869027327884</v>
      </c>
    </row>
    <row r="2558" spans="1:2" x14ac:dyDescent="0.25">
      <c r="A2558">
        <v>8424</v>
      </c>
      <c r="B2558">
        <f t="shared" ca="1" si="39"/>
        <v>0.44873484501416416</v>
      </c>
    </row>
    <row r="2559" spans="1:2" x14ac:dyDescent="0.25">
      <c r="A2559">
        <v>8428</v>
      </c>
      <c r="B2559">
        <f t="shared" ca="1" si="39"/>
        <v>0.54960261879313133</v>
      </c>
    </row>
    <row r="2560" spans="1:2" x14ac:dyDescent="0.25">
      <c r="A2560">
        <v>8434</v>
      </c>
      <c r="B2560">
        <f t="shared" ca="1" si="39"/>
        <v>0.17644380339261756</v>
      </c>
    </row>
    <row r="2561" spans="1:2" x14ac:dyDescent="0.25">
      <c r="A2561">
        <v>8438</v>
      </c>
      <c r="B2561">
        <f t="shared" ca="1" si="39"/>
        <v>0.34896668652070162</v>
      </c>
    </row>
    <row r="2562" spans="1:2" x14ac:dyDescent="0.25">
      <c r="A2562">
        <v>8443</v>
      </c>
      <c r="B2562">
        <f t="shared" ca="1" si="39"/>
        <v>0.22678325900040719</v>
      </c>
    </row>
    <row r="2563" spans="1:2" x14ac:dyDescent="0.25">
      <c r="A2563">
        <v>8444</v>
      </c>
      <c r="B2563">
        <f t="shared" ref="B2563:B2626" ca="1" si="40">RAND()</f>
        <v>0.35834937647352949</v>
      </c>
    </row>
    <row r="2564" spans="1:2" x14ac:dyDescent="0.25">
      <c r="A2564">
        <v>8445</v>
      </c>
      <c r="B2564">
        <f t="shared" ca="1" si="40"/>
        <v>0.62494676122908144</v>
      </c>
    </row>
    <row r="2565" spans="1:2" x14ac:dyDescent="0.25">
      <c r="A2565">
        <v>8448</v>
      </c>
      <c r="B2565">
        <f t="shared" ca="1" si="40"/>
        <v>0.39017028848875879</v>
      </c>
    </row>
    <row r="2566" spans="1:2" x14ac:dyDescent="0.25">
      <c r="A2566">
        <v>8449</v>
      </c>
      <c r="B2566">
        <f t="shared" ca="1" si="40"/>
        <v>0.66400588756336987</v>
      </c>
    </row>
    <row r="2567" spans="1:2" x14ac:dyDescent="0.25">
      <c r="A2567">
        <v>8454</v>
      </c>
      <c r="B2567">
        <f t="shared" ca="1" si="40"/>
        <v>0.2782663842595734</v>
      </c>
    </row>
    <row r="2568" spans="1:2" x14ac:dyDescent="0.25">
      <c r="A2568">
        <v>8457</v>
      </c>
      <c r="B2568">
        <f t="shared" ca="1" si="40"/>
        <v>0.39875437400730629</v>
      </c>
    </row>
    <row r="2569" spans="1:2" x14ac:dyDescent="0.25">
      <c r="A2569">
        <v>8460</v>
      </c>
      <c r="B2569">
        <f t="shared" ca="1" si="40"/>
        <v>0.23234495493484908</v>
      </c>
    </row>
    <row r="2570" spans="1:2" x14ac:dyDescent="0.25">
      <c r="A2570">
        <v>8466</v>
      </c>
      <c r="B2570">
        <f t="shared" ca="1" si="40"/>
        <v>0.68013235296687291</v>
      </c>
    </row>
    <row r="2571" spans="1:2" x14ac:dyDescent="0.25">
      <c r="A2571">
        <v>8467</v>
      </c>
      <c r="B2571">
        <f t="shared" ca="1" si="40"/>
        <v>0.50493882570942639</v>
      </c>
    </row>
    <row r="2572" spans="1:2" x14ac:dyDescent="0.25">
      <c r="A2572">
        <v>8470</v>
      </c>
      <c r="B2572">
        <f t="shared" ca="1" si="40"/>
        <v>0.17993398857115328</v>
      </c>
    </row>
    <row r="2573" spans="1:2" x14ac:dyDescent="0.25">
      <c r="A2573">
        <v>8474</v>
      </c>
      <c r="B2573">
        <f t="shared" ca="1" si="40"/>
        <v>0.7971577736886224</v>
      </c>
    </row>
    <row r="2574" spans="1:2" x14ac:dyDescent="0.25">
      <c r="A2574">
        <v>8479</v>
      </c>
      <c r="B2574">
        <f t="shared" ca="1" si="40"/>
        <v>0.88624015524685551</v>
      </c>
    </row>
    <row r="2575" spans="1:2" x14ac:dyDescent="0.25">
      <c r="A2575">
        <v>8480</v>
      </c>
      <c r="B2575">
        <f t="shared" ca="1" si="40"/>
        <v>0.87423836208104</v>
      </c>
    </row>
    <row r="2576" spans="1:2" x14ac:dyDescent="0.25">
      <c r="A2576">
        <v>8482</v>
      </c>
      <c r="B2576">
        <f t="shared" ca="1" si="40"/>
        <v>3.1557868166501857E-3</v>
      </c>
    </row>
    <row r="2577" spans="1:2" x14ac:dyDescent="0.25">
      <c r="A2577">
        <v>8487</v>
      </c>
      <c r="B2577">
        <f t="shared" ca="1" si="40"/>
        <v>2.2179331665831858E-2</v>
      </c>
    </row>
    <row r="2578" spans="1:2" x14ac:dyDescent="0.25">
      <c r="A2578">
        <v>8488</v>
      </c>
      <c r="B2578">
        <f t="shared" ca="1" si="40"/>
        <v>0.49959757216489298</v>
      </c>
    </row>
    <row r="2579" spans="1:2" x14ac:dyDescent="0.25">
      <c r="A2579">
        <v>8489</v>
      </c>
      <c r="B2579">
        <f t="shared" ca="1" si="40"/>
        <v>0.7056594987142204</v>
      </c>
    </row>
    <row r="2580" spans="1:2" x14ac:dyDescent="0.25">
      <c r="A2580">
        <v>8498</v>
      </c>
      <c r="B2580">
        <f t="shared" ca="1" si="40"/>
        <v>0.59672958446116631</v>
      </c>
    </row>
    <row r="2581" spans="1:2" x14ac:dyDescent="0.25">
      <c r="A2581">
        <v>8505</v>
      </c>
      <c r="B2581">
        <f t="shared" ca="1" si="40"/>
        <v>0.70754751828184781</v>
      </c>
    </row>
    <row r="2582" spans="1:2" x14ac:dyDescent="0.25">
      <c r="A2582">
        <v>8508</v>
      </c>
      <c r="B2582">
        <f t="shared" ca="1" si="40"/>
        <v>3.0193563316519567E-3</v>
      </c>
    </row>
    <row r="2583" spans="1:2" x14ac:dyDescent="0.25">
      <c r="A2583">
        <v>8510</v>
      </c>
      <c r="B2583">
        <f t="shared" ca="1" si="40"/>
        <v>0.79106103970032493</v>
      </c>
    </row>
    <row r="2584" spans="1:2" x14ac:dyDescent="0.25">
      <c r="A2584">
        <v>8514</v>
      </c>
      <c r="B2584">
        <f t="shared" ca="1" si="40"/>
        <v>0.81511626462483322</v>
      </c>
    </row>
    <row r="2585" spans="1:2" x14ac:dyDescent="0.25">
      <c r="A2585">
        <v>8520</v>
      </c>
      <c r="B2585">
        <f t="shared" ca="1" si="40"/>
        <v>0.54373446616988774</v>
      </c>
    </row>
    <row r="2586" spans="1:2" x14ac:dyDescent="0.25">
      <c r="A2586">
        <v>8523</v>
      </c>
      <c r="B2586">
        <f t="shared" ca="1" si="40"/>
        <v>8.5819566303769301E-2</v>
      </c>
    </row>
    <row r="2587" spans="1:2" x14ac:dyDescent="0.25">
      <c r="A2587">
        <v>8532</v>
      </c>
      <c r="B2587">
        <f t="shared" ca="1" si="40"/>
        <v>0.42536154951754435</v>
      </c>
    </row>
    <row r="2588" spans="1:2" x14ac:dyDescent="0.25">
      <c r="A2588">
        <v>8534</v>
      </c>
      <c r="B2588">
        <f t="shared" ca="1" si="40"/>
        <v>0.18708986031132313</v>
      </c>
    </row>
    <row r="2589" spans="1:2" x14ac:dyDescent="0.25">
      <c r="A2589">
        <v>8536</v>
      </c>
      <c r="B2589">
        <f t="shared" ca="1" si="40"/>
        <v>0.16934033253024761</v>
      </c>
    </row>
    <row r="2590" spans="1:2" x14ac:dyDescent="0.25">
      <c r="A2590">
        <v>8541</v>
      </c>
      <c r="B2590">
        <f t="shared" ca="1" si="40"/>
        <v>0.45782295069450352</v>
      </c>
    </row>
    <row r="2591" spans="1:2" x14ac:dyDescent="0.25">
      <c r="A2591">
        <v>8548</v>
      </c>
      <c r="B2591">
        <f t="shared" ca="1" si="40"/>
        <v>0.8498012886914097</v>
      </c>
    </row>
    <row r="2592" spans="1:2" x14ac:dyDescent="0.25">
      <c r="A2592">
        <v>8550</v>
      </c>
      <c r="B2592">
        <f t="shared" ca="1" si="40"/>
        <v>0.90323125837847185</v>
      </c>
    </row>
    <row r="2593" spans="1:2" x14ac:dyDescent="0.25">
      <c r="A2593">
        <v>8551</v>
      </c>
      <c r="B2593">
        <f t="shared" ca="1" si="40"/>
        <v>0.36489264975911551</v>
      </c>
    </row>
    <row r="2594" spans="1:2" x14ac:dyDescent="0.25">
      <c r="A2594">
        <v>8555</v>
      </c>
      <c r="B2594">
        <f t="shared" ca="1" si="40"/>
        <v>4.8633542740162516E-2</v>
      </c>
    </row>
    <row r="2595" spans="1:2" x14ac:dyDescent="0.25">
      <c r="A2595">
        <v>8557</v>
      </c>
      <c r="B2595">
        <f t="shared" ca="1" si="40"/>
        <v>0.72789863542794531</v>
      </c>
    </row>
    <row r="2596" spans="1:2" x14ac:dyDescent="0.25">
      <c r="A2596">
        <v>8558</v>
      </c>
      <c r="B2596">
        <f t="shared" ca="1" si="40"/>
        <v>0.83692675510123293</v>
      </c>
    </row>
    <row r="2597" spans="1:2" x14ac:dyDescent="0.25">
      <c r="A2597">
        <v>8562</v>
      </c>
      <c r="B2597">
        <f t="shared" ca="1" si="40"/>
        <v>0.27381453148983559</v>
      </c>
    </row>
    <row r="2598" spans="1:2" x14ac:dyDescent="0.25">
      <c r="A2598">
        <v>8563</v>
      </c>
      <c r="B2598">
        <f t="shared" ca="1" si="40"/>
        <v>0.4813816564381872</v>
      </c>
    </row>
    <row r="2599" spans="1:2" x14ac:dyDescent="0.25">
      <c r="A2599">
        <v>8565</v>
      </c>
      <c r="B2599">
        <f t="shared" ca="1" si="40"/>
        <v>1.4738125852549189E-3</v>
      </c>
    </row>
    <row r="2600" spans="1:2" x14ac:dyDescent="0.25">
      <c r="A2600">
        <v>8569</v>
      </c>
      <c r="B2600">
        <f t="shared" ca="1" si="40"/>
        <v>0.700087393316558</v>
      </c>
    </row>
    <row r="2601" spans="1:2" x14ac:dyDescent="0.25">
      <c r="A2601">
        <v>8570</v>
      </c>
      <c r="B2601">
        <f t="shared" ca="1" si="40"/>
        <v>0.92584962366589751</v>
      </c>
    </row>
    <row r="2602" spans="1:2" x14ac:dyDescent="0.25">
      <c r="A2602">
        <v>8576</v>
      </c>
      <c r="B2602">
        <f t="shared" ca="1" si="40"/>
        <v>0.41680221102468407</v>
      </c>
    </row>
    <row r="2603" spans="1:2" x14ac:dyDescent="0.25">
      <c r="A2603">
        <v>8579</v>
      </c>
      <c r="B2603">
        <f t="shared" ca="1" si="40"/>
        <v>0.23998903688090556</v>
      </c>
    </row>
    <row r="2604" spans="1:2" x14ac:dyDescent="0.25">
      <c r="A2604">
        <v>8584</v>
      </c>
      <c r="B2604">
        <f t="shared" ca="1" si="40"/>
        <v>2.5943919455750142E-2</v>
      </c>
    </row>
    <row r="2605" spans="1:2" x14ac:dyDescent="0.25">
      <c r="A2605">
        <v>8587</v>
      </c>
      <c r="B2605">
        <f t="shared" ca="1" si="40"/>
        <v>0.11034577959801295</v>
      </c>
    </row>
    <row r="2606" spans="1:2" x14ac:dyDescent="0.25">
      <c r="A2606">
        <v>8598</v>
      </c>
      <c r="B2606">
        <f t="shared" ca="1" si="40"/>
        <v>0.75818253181423922</v>
      </c>
    </row>
    <row r="2607" spans="1:2" x14ac:dyDescent="0.25">
      <c r="A2607">
        <v>8604</v>
      </c>
      <c r="B2607">
        <f t="shared" ca="1" si="40"/>
        <v>0.99615960269256554</v>
      </c>
    </row>
    <row r="2608" spans="1:2" x14ac:dyDescent="0.25">
      <c r="A2608">
        <v>8606</v>
      </c>
      <c r="B2608">
        <f t="shared" ca="1" si="40"/>
        <v>0.98732497766850924</v>
      </c>
    </row>
    <row r="2609" spans="1:2" x14ac:dyDescent="0.25">
      <c r="A2609">
        <v>8608</v>
      </c>
      <c r="B2609">
        <f t="shared" ca="1" si="40"/>
        <v>0.45581264798749266</v>
      </c>
    </row>
    <row r="2610" spans="1:2" x14ac:dyDescent="0.25">
      <c r="A2610">
        <v>8612</v>
      </c>
      <c r="B2610">
        <f t="shared" ca="1" si="40"/>
        <v>0.80103095081517151</v>
      </c>
    </row>
    <row r="2611" spans="1:2" x14ac:dyDescent="0.25">
      <c r="A2611">
        <v>8613</v>
      </c>
      <c r="B2611">
        <f t="shared" ca="1" si="40"/>
        <v>0.80051837780686319</v>
      </c>
    </row>
    <row r="2612" spans="1:2" x14ac:dyDescent="0.25">
      <c r="A2612">
        <v>8615</v>
      </c>
      <c r="B2612">
        <f t="shared" ca="1" si="40"/>
        <v>0.70652837664086121</v>
      </c>
    </row>
    <row r="2613" spans="1:2" x14ac:dyDescent="0.25">
      <c r="A2613">
        <v>8623</v>
      </c>
      <c r="B2613">
        <f t="shared" ca="1" si="40"/>
        <v>0.89870369945020834</v>
      </c>
    </row>
    <row r="2614" spans="1:2" x14ac:dyDescent="0.25">
      <c r="A2614">
        <v>8628</v>
      </c>
      <c r="B2614">
        <f t="shared" ca="1" si="40"/>
        <v>0.54548960232267796</v>
      </c>
    </row>
    <row r="2615" spans="1:2" x14ac:dyDescent="0.25">
      <c r="A2615">
        <v>8630</v>
      </c>
      <c r="B2615">
        <f t="shared" ca="1" si="40"/>
        <v>0.3331725287766637</v>
      </c>
    </row>
    <row r="2616" spans="1:2" x14ac:dyDescent="0.25">
      <c r="A2616">
        <v>8635</v>
      </c>
      <c r="B2616">
        <f t="shared" ca="1" si="40"/>
        <v>2.3677762514752398E-2</v>
      </c>
    </row>
    <row r="2617" spans="1:2" x14ac:dyDescent="0.25">
      <c r="A2617">
        <v>8636</v>
      </c>
      <c r="B2617">
        <f t="shared" ca="1" si="40"/>
        <v>0.54988490559179615</v>
      </c>
    </row>
    <row r="2618" spans="1:2" x14ac:dyDescent="0.25">
      <c r="A2618">
        <v>8638</v>
      </c>
      <c r="B2618">
        <f t="shared" ca="1" si="40"/>
        <v>0.69341520244413357</v>
      </c>
    </row>
    <row r="2619" spans="1:2" x14ac:dyDescent="0.25">
      <c r="A2619">
        <v>8639</v>
      </c>
      <c r="B2619">
        <f t="shared" ca="1" si="40"/>
        <v>0.36370820671794124</v>
      </c>
    </row>
    <row r="2620" spans="1:2" x14ac:dyDescent="0.25">
      <c r="A2620">
        <v>8644</v>
      </c>
      <c r="B2620">
        <f t="shared" ca="1" si="40"/>
        <v>3.3222026052826759E-2</v>
      </c>
    </row>
    <row r="2621" spans="1:2" x14ac:dyDescent="0.25">
      <c r="A2621">
        <v>8650</v>
      </c>
      <c r="B2621">
        <f t="shared" ca="1" si="40"/>
        <v>0.13708234637267458</v>
      </c>
    </row>
    <row r="2622" spans="1:2" x14ac:dyDescent="0.25">
      <c r="A2622">
        <v>8654</v>
      </c>
      <c r="B2622">
        <f t="shared" ca="1" si="40"/>
        <v>0.91196555015637926</v>
      </c>
    </row>
    <row r="2623" spans="1:2" x14ac:dyDescent="0.25">
      <c r="A2623">
        <v>8658</v>
      </c>
      <c r="B2623">
        <f t="shared" ca="1" si="40"/>
        <v>0.48816447228302218</v>
      </c>
    </row>
    <row r="2624" spans="1:2" x14ac:dyDescent="0.25">
      <c r="A2624">
        <v>8660</v>
      </c>
      <c r="B2624">
        <f t="shared" ca="1" si="40"/>
        <v>0.54021964323090177</v>
      </c>
    </row>
    <row r="2625" spans="1:2" x14ac:dyDescent="0.25">
      <c r="A2625">
        <v>8668</v>
      </c>
      <c r="B2625">
        <f t="shared" ca="1" si="40"/>
        <v>1.3985063351040883E-2</v>
      </c>
    </row>
    <row r="2626" spans="1:2" x14ac:dyDescent="0.25">
      <c r="A2626">
        <v>8673</v>
      </c>
      <c r="B2626">
        <f t="shared" ca="1" si="40"/>
        <v>0.23228988025672015</v>
      </c>
    </row>
    <row r="2627" spans="1:2" x14ac:dyDescent="0.25">
      <c r="A2627">
        <v>8679</v>
      </c>
      <c r="B2627">
        <f t="shared" ref="B2627:B2690" ca="1" si="41">RAND()</f>
        <v>7.6117236380471742E-2</v>
      </c>
    </row>
    <row r="2628" spans="1:2" x14ac:dyDescent="0.25">
      <c r="A2628">
        <v>8684</v>
      </c>
      <c r="B2628">
        <f t="shared" ca="1" si="41"/>
        <v>0.83737976616496157</v>
      </c>
    </row>
    <row r="2629" spans="1:2" x14ac:dyDescent="0.25">
      <c r="A2629">
        <v>8686</v>
      </c>
      <c r="B2629">
        <f t="shared" ca="1" si="41"/>
        <v>0.52397373050778218</v>
      </c>
    </row>
    <row r="2630" spans="1:2" x14ac:dyDescent="0.25">
      <c r="A2630">
        <v>8692</v>
      </c>
      <c r="B2630">
        <f t="shared" ca="1" si="41"/>
        <v>0.2084862877283038</v>
      </c>
    </row>
    <row r="2631" spans="1:2" x14ac:dyDescent="0.25">
      <c r="A2631">
        <v>8693</v>
      </c>
      <c r="B2631">
        <f t="shared" ca="1" si="41"/>
        <v>0.10158106055711114</v>
      </c>
    </row>
    <row r="2632" spans="1:2" x14ac:dyDescent="0.25">
      <c r="A2632">
        <v>8694</v>
      </c>
      <c r="B2632">
        <f t="shared" ca="1" si="41"/>
        <v>0.31885173355012741</v>
      </c>
    </row>
    <row r="2633" spans="1:2" x14ac:dyDescent="0.25">
      <c r="A2633">
        <v>8695</v>
      </c>
      <c r="B2633">
        <f t="shared" ca="1" si="41"/>
        <v>0.35348105723110335</v>
      </c>
    </row>
    <row r="2634" spans="1:2" x14ac:dyDescent="0.25">
      <c r="A2634">
        <v>8696</v>
      </c>
      <c r="B2634">
        <f t="shared" ca="1" si="41"/>
        <v>0.45278944305968882</v>
      </c>
    </row>
    <row r="2635" spans="1:2" x14ac:dyDescent="0.25">
      <c r="A2635">
        <v>8701</v>
      </c>
      <c r="B2635">
        <f t="shared" ca="1" si="41"/>
        <v>0.82565726609381873</v>
      </c>
    </row>
    <row r="2636" spans="1:2" x14ac:dyDescent="0.25">
      <c r="A2636">
        <v>8709</v>
      </c>
      <c r="B2636">
        <f t="shared" ca="1" si="41"/>
        <v>0.93885717317432782</v>
      </c>
    </row>
    <row r="2637" spans="1:2" x14ac:dyDescent="0.25">
      <c r="A2637">
        <v>8710</v>
      </c>
      <c r="B2637">
        <f t="shared" ca="1" si="41"/>
        <v>0.91426941033891351</v>
      </c>
    </row>
    <row r="2638" spans="1:2" x14ac:dyDescent="0.25">
      <c r="A2638">
        <v>8713</v>
      </c>
      <c r="B2638">
        <f t="shared" ca="1" si="41"/>
        <v>1.3925685121095932E-2</v>
      </c>
    </row>
    <row r="2639" spans="1:2" x14ac:dyDescent="0.25">
      <c r="A2639">
        <v>8715</v>
      </c>
      <c r="B2639">
        <f t="shared" ca="1" si="41"/>
        <v>0.89084727863631041</v>
      </c>
    </row>
    <row r="2640" spans="1:2" x14ac:dyDescent="0.25">
      <c r="A2640">
        <v>8721</v>
      </c>
      <c r="B2640">
        <f t="shared" ca="1" si="41"/>
        <v>0.74216909991332003</v>
      </c>
    </row>
    <row r="2641" spans="1:2" x14ac:dyDescent="0.25">
      <c r="A2641">
        <v>8722</v>
      </c>
      <c r="B2641">
        <f t="shared" ca="1" si="41"/>
        <v>0.1021756390963694</v>
      </c>
    </row>
    <row r="2642" spans="1:2" x14ac:dyDescent="0.25">
      <c r="A2642">
        <v>8723</v>
      </c>
      <c r="B2642">
        <f t="shared" ca="1" si="41"/>
        <v>0.9101614648909232</v>
      </c>
    </row>
    <row r="2643" spans="1:2" x14ac:dyDescent="0.25">
      <c r="A2643">
        <v>8724</v>
      </c>
      <c r="B2643">
        <f t="shared" ca="1" si="41"/>
        <v>0.65758309732146314</v>
      </c>
    </row>
    <row r="2644" spans="1:2" x14ac:dyDescent="0.25">
      <c r="A2644">
        <v>8725</v>
      </c>
      <c r="B2644">
        <f t="shared" ca="1" si="41"/>
        <v>1.3544410435538112E-2</v>
      </c>
    </row>
    <row r="2645" spans="1:2" x14ac:dyDescent="0.25">
      <c r="A2645">
        <v>8727</v>
      </c>
      <c r="B2645">
        <f t="shared" ca="1" si="41"/>
        <v>0.86399846259314805</v>
      </c>
    </row>
    <row r="2646" spans="1:2" x14ac:dyDescent="0.25">
      <c r="A2646">
        <v>8728</v>
      </c>
      <c r="B2646">
        <f t="shared" ca="1" si="41"/>
        <v>0.73017307115607999</v>
      </c>
    </row>
    <row r="2647" spans="1:2" x14ac:dyDescent="0.25">
      <c r="A2647">
        <v>8730</v>
      </c>
      <c r="B2647">
        <f t="shared" ca="1" si="41"/>
        <v>0.56085061961131055</v>
      </c>
    </row>
    <row r="2648" spans="1:2" x14ac:dyDescent="0.25">
      <c r="A2648">
        <v>8732</v>
      </c>
      <c r="B2648">
        <f t="shared" ca="1" si="41"/>
        <v>0.68205450306573234</v>
      </c>
    </row>
    <row r="2649" spans="1:2" x14ac:dyDescent="0.25">
      <c r="A2649">
        <v>8735</v>
      </c>
      <c r="B2649">
        <f t="shared" ca="1" si="41"/>
        <v>0.69738055933804211</v>
      </c>
    </row>
    <row r="2650" spans="1:2" x14ac:dyDescent="0.25">
      <c r="A2650">
        <v>8738</v>
      </c>
      <c r="B2650">
        <f t="shared" ca="1" si="41"/>
        <v>0.55857749287516889</v>
      </c>
    </row>
    <row r="2651" spans="1:2" x14ac:dyDescent="0.25">
      <c r="A2651">
        <v>8740</v>
      </c>
      <c r="B2651">
        <f t="shared" ca="1" si="41"/>
        <v>9.1992765356326833E-3</v>
      </c>
    </row>
    <row r="2652" spans="1:2" x14ac:dyDescent="0.25">
      <c r="A2652">
        <v>8741</v>
      </c>
      <c r="B2652">
        <f t="shared" ca="1" si="41"/>
        <v>0.21074231458187254</v>
      </c>
    </row>
    <row r="2653" spans="1:2" x14ac:dyDescent="0.25">
      <c r="A2653">
        <v>8742</v>
      </c>
      <c r="B2653">
        <f t="shared" ca="1" si="41"/>
        <v>0.373649747011497</v>
      </c>
    </row>
    <row r="2654" spans="1:2" x14ac:dyDescent="0.25">
      <c r="A2654">
        <v>8743</v>
      </c>
      <c r="B2654">
        <f t="shared" ca="1" si="41"/>
        <v>4.6113177393546811E-2</v>
      </c>
    </row>
    <row r="2655" spans="1:2" x14ac:dyDescent="0.25">
      <c r="A2655">
        <v>8744</v>
      </c>
      <c r="B2655">
        <f t="shared" ca="1" si="41"/>
        <v>0.583058371618697</v>
      </c>
    </row>
    <row r="2656" spans="1:2" x14ac:dyDescent="0.25">
      <c r="A2656">
        <v>8749</v>
      </c>
      <c r="B2656">
        <f t="shared" ca="1" si="41"/>
        <v>0.47445215159580623</v>
      </c>
    </row>
    <row r="2657" spans="1:2" x14ac:dyDescent="0.25">
      <c r="A2657">
        <v>8751</v>
      </c>
      <c r="B2657">
        <f t="shared" ca="1" si="41"/>
        <v>0.68401791505698506</v>
      </c>
    </row>
    <row r="2658" spans="1:2" x14ac:dyDescent="0.25">
      <c r="A2658">
        <v>8752</v>
      </c>
      <c r="B2658">
        <f t="shared" ca="1" si="41"/>
        <v>0.16722665778482793</v>
      </c>
    </row>
    <row r="2659" spans="1:2" x14ac:dyDescent="0.25">
      <c r="A2659">
        <v>8753</v>
      </c>
      <c r="B2659">
        <f t="shared" ca="1" si="41"/>
        <v>0.72990336820898893</v>
      </c>
    </row>
    <row r="2660" spans="1:2" x14ac:dyDescent="0.25">
      <c r="A2660">
        <v>8758</v>
      </c>
      <c r="B2660">
        <f t="shared" ca="1" si="41"/>
        <v>0.50164361997621487</v>
      </c>
    </row>
    <row r="2661" spans="1:2" x14ac:dyDescent="0.25">
      <c r="A2661">
        <v>8761</v>
      </c>
      <c r="B2661">
        <f t="shared" ca="1" si="41"/>
        <v>0.92152530477456363</v>
      </c>
    </row>
    <row r="2662" spans="1:2" x14ac:dyDescent="0.25">
      <c r="A2662">
        <v>8762</v>
      </c>
      <c r="B2662">
        <f t="shared" ca="1" si="41"/>
        <v>0.61919342453068715</v>
      </c>
    </row>
    <row r="2663" spans="1:2" x14ac:dyDescent="0.25">
      <c r="A2663">
        <v>8764</v>
      </c>
      <c r="B2663">
        <f t="shared" ca="1" si="41"/>
        <v>0.23255539669416925</v>
      </c>
    </row>
    <row r="2664" spans="1:2" x14ac:dyDescent="0.25">
      <c r="A2664">
        <v>8767</v>
      </c>
      <c r="B2664">
        <f t="shared" ca="1" si="41"/>
        <v>0.85948632724335394</v>
      </c>
    </row>
    <row r="2665" spans="1:2" x14ac:dyDescent="0.25">
      <c r="A2665">
        <v>8769</v>
      </c>
      <c r="B2665">
        <f t="shared" ca="1" si="41"/>
        <v>0.50110151184885077</v>
      </c>
    </row>
    <row r="2666" spans="1:2" x14ac:dyDescent="0.25">
      <c r="A2666">
        <v>8770</v>
      </c>
      <c r="B2666">
        <f t="shared" ca="1" si="41"/>
        <v>0.20734812474463193</v>
      </c>
    </row>
    <row r="2667" spans="1:2" x14ac:dyDescent="0.25">
      <c r="A2667">
        <v>8779</v>
      </c>
      <c r="B2667">
        <f t="shared" ca="1" si="41"/>
        <v>0.98266102231521923</v>
      </c>
    </row>
    <row r="2668" spans="1:2" x14ac:dyDescent="0.25">
      <c r="A2668">
        <v>8783</v>
      </c>
      <c r="B2668">
        <f t="shared" ca="1" si="41"/>
        <v>7.3311052906413932E-2</v>
      </c>
    </row>
    <row r="2669" spans="1:2" x14ac:dyDescent="0.25">
      <c r="A2669">
        <v>8787</v>
      </c>
      <c r="B2669">
        <f t="shared" ca="1" si="41"/>
        <v>0.10003184678991017</v>
      </c>
    </row>
    <row r="2670" spans="1:2" x14ac:dyDescent="0.25">
      <c r="A2670">
        <v>8794</v>
      </c>
      <c r="B2670">
        <f t="shared" ca="1" si="41"/>
        <v>0.14030778245424291</v>
      </c>
    </row>
    <row r="2671" spans="1:2" x14ac:dyDescent="0.25">
      <c r="A2671">
        <v>8796</v>
      </c>
      <c r="B2671">
        <f t="shared" ca="1" si="41"/>
        <v>0.78872312058927463</v>
      </c>
    </row>
    <row r="2672" spans="1:2" x14ac:dyDescent="0.25">
      <c r="A2672">
        <v>8798</v>
      </c>
      <c r="B2672">
        <f t="shared" ca="1" si="41"/>
        <v>0.38685441604078896</v>
      </c>
    </row>
    <row r="2673" spans="1:2" x14ac:dyDescent="0.25">
      <c r="A2673">
        <v>8802</v>
      </c>
      <c r="B2673">
        <f t="shared" ca="1" si="41"/>
        <v>0.14039279187354925</v>
      </c>
    </row>
    <row r="2674" spans="1:2" x14ac:dyDescent="0.25">
      <c r="A2674">
        <v>8806</v>
      </c>
      <c r="B2674">
        <f t="shared" ca="1" si="41"/>
        <v>0.39858190466015964</v>
      </c>
    </row>
    <row r="2675" spans="1:2" x14ac:dyDescent="0.25">
      <c r="A2675">
        <v>8808</v>
      </c>
      <c r="B2675">
        <f t="shared" ca="1" si="41"/>
        <v>0.59632833210638858</v>
      </c>
    </row>
    <row r="2676" spans="1:2" x14ac:dyDescent="0.25">
      <c r="A2676">
        <v>8809</v>
      </c>
      <c r="B2676">
        <f t="shared" ca="1" si="41"/>
        <v>0.2558503709047355</v>
      </c>
    </row>
    <row r="2677" spans="1:2" x14ac:dyDescent="0.25">
      <c r="A2677">
        <v>8810</v>
      </c>
      <c r="B2677">
        <f t="shared" ca="1" si="41"/>
        <v>0.43066173641380412</v>
      </c>
    </row>
    <row r="2678" spans="1:2" x14ac:dyDescent="0.25">
      <c r="A2678">
        <v>8812</v>
      </c>
      <c r="B2678">
        <f t="shared" ca="1" si="41"/>
        <v>6.2324427078603417E-2</v>
      </c>
    </row>
    <row r="2679" spans="1:2" x14ac:dyDescent="0.25">
      <c r="A2679">
        <v>8813</v>
      </c>
      <c r="B2679">
        <f t="shared" ca="1" si="41"/>
        <v>0.40435184393836021</v>
      </c>
    </row>
    <row r="2680" spans="1:2" x14ac:dyDescent="0.25">
      <c r="A2680">
        <v>8814</v>
      </c>
      <c r="B2680">
        <f t="shared" ca="1" si="41"/>
        <v>0.12221351656527657</v>
      </c>
    </row>
    <row r="2681" spans="1:2" x14ac:dyDescent="0.25">
      <c r="A2681">
        <v>8816</v>
      </c>
      <c r="B2681">
        <f t="shared" ca="1" si="41"/>
        <v>0.89167022274244578</v>
      </c>
    </row>
    <row r="2682" spans="1:2" x14ac:dyDescent="0.25">
      <c r="A2682">
        <v>8819</v>
      </c>
      <c r="B2682">
        <f t="shared" ca="1" si="41"/>
        <v>0.95820834809138433</v>
      </c>
    </row>
    <row r="2683" spans="1:2" x14ac:dyDescent="0.25">
      <c r="A2683">
        <v>8820</v>
      </c>
      <c r="B2683">
        <f t="shared" ca="1" si="41"/>
        <v>0.40780357464295625</v>
      </c>
    </row>
    <row r="2684" spans="1:2" x14ac:dyDescent="0.25">
      <c r="A2684">
        <v>8821</v>
      </c>
      <c r="B2684">
        <f t="shared" ca="1" si="41"/>
        <v>0.25584363038135449</v>
      </c>
    </row>
    <row r="2685" spans="1:2" x14ac:dyDescent="0.25">
      <c r="A2685">
        <v>8824</v>
      </c>
      <c r="B2685">
        <f t="shared" ca="1" si="41"/>
        <v>1.3262341176805026E-2</v>
      </c>
    </row>
    <row r="2686" spans="1:2" x14ac:dyDescent="0.25">
      <c r="A2686">
        <v>8825</v>
      </c>
      <c r="B2686">
        <f t="shared" ca="1" si="41"/>
        <v>0.90688191104834381</v>
      </c>
    </row>
    <row r="2687" spans="1:2" x14ac:dyDescent="0.25">
      <c r="A2687">
        <v>8827</v>
      </c>
      <c r="B2687">
        <f t="shared" ca="1" si="41"/>
        <v>0.66186378404559643</v>
      </c>
    </row>
    <row r="2688" spans="1:2" x14ac:dyDescent="0.25">
      <c r="A2688">
        <v>8830</v>
      </c>
      <c r="B2688">
        <f t="shared" ca="1" si="41"/>
        <v>0.33640570091009625</v>
      </c>
    </row>
    <row r="2689" spans="1:2" x14ac:dyDescent="0.25">
      <c r="A2689">
        <v>8834</v>
      </c>
      <c r="B2689">
        <f t="shared" ca="1" si="41"/>
        <v>0.47008596129048819</v>
      </c>
    </row>
    <row r="2690" spans="1:2" x14ac:dyDescent="0.25">
      <c r="A2690">
        <v>8835</v>
      </c>
      <c r="B2690">
        <f t="shared" ca="1" si="41"/>
        <v>0.10492583877414507</v>
      </c>
    </row>
    <row r="2691" spans="1:2" x14ac:dyDescent="0.25">
      <c r="A2691">
        <v>8837</v>
      </c>
      <c r="B2691">
        <f t="shared" ref="B2691:B2754" ca="1" si="42">RAND()</f>
        <v>4.8853590714458273E-2</v>
      </c>
    </row>
    <row r="2692" spans="1:2" x14ac:dyDescent="0.25">
      <c r="A2692">
        <v>8840</v>
      </c>
      <c r="B2692">
        <f t="shared" ca="1" si="42"/>
        <v>0.89030332443579629</v>
      </c>
    </row>
    <row r="2693" spans="1:2" x14ac:dyDescent="0.25">
      <c r="A2693">
        <v>8845</v>
      </c>
      <c r="B2693">
        <f t="shared" ca="1" si="42"/>
        <v>0.848181911646538</v>
      </c>
    </row>
    <row r="2694" spans="1:2" x14ac:dyDescent="0.25">
      <c r="A2694">
        <v>8848</v>
      </c>
      <c r="B2694">
        <f t="shared" ca="1" si="42"/>
        <v>0.65134362448998639</v>
      </c>
    </row>
    <row r="2695" spans="1:2" x14ac:dyDescent="0.25">
      <c r="A2695">
        <v>8852</v>
      </c>
      <c r="B2695">
        <f t="shared" ca="1" si="42"/>
        <v>0.44330118542816488</v>
      </c>
    </row>
    <row r="2696" spans="1:2" x14ac:dyDescent="0.25">
      <c r="A2696">
        <v>8859</v>
      </c>
      <c r="B2696">
        <f t="shared" ca="1" si="42"/>
        <v>0.84152814778912233</v>
      </c>
    </row>
    <row r="2697" spans="1:2" x14ac:dyDescent="0.25">
      <c r="A2697">
        <v>8861</v>
      </c>
      <c r="B2697">
        <f t="shared" ca="1" si="42"/>
        <v>0.73061041460235499</v>
      </c>
    </row>
    <row r="2698" spans="1:2" x14ac:dyDescent="0.25">
      <c r="A2698">
        <v>8864</v>
      </c>
      <c r="B2698">
        <f t="shared" ca="1" si="42"/>
        <v>0.70094367083334252</v>
      </c>
    </row>
    <row r="2699" spans="1:2" x14ac:dyDescent="0.25">
      <c r="A2699">
        <v>8866</v>
      </c>
      <c r="B2699">
        <f t="shared" ca="1" si="42"/>
        <v>0.65145902685754409</v>
      </c>
    </row>
    <row r="2700" spans="1:2" x14ac:dyDescent="0.25">
      <c r="A2700">
        <v>8867</v>
      </c>
      <c r="B2700">
        <f t="shared" ca="1" si="42"/>
        <v>0.93165409648065822</v>
      </c>
    </row>
    <row r="2701" spans="1:2" x14ac:dyDescent="0.25">
      <c r="A2701">
        <v>8880</v>
      </c>
      <c r="B2701">
        <f t="shared" ca="1" si="42"/>
        <v>0.36720127711411554</v>
      </c>
    </row>
    <row r="2702" spans="1:2" x14ac:dyDescent="0.25">
      <c r="A2702">
        <v>8886</v>
      </c>
      <c r="B2702">
        <f t="shared" ca="1" si="42"/>
        <v>0.2964386876089139</v>
      </c>
    </row>
    <row r="2703" spans="1:2" x14ac:dyDescent="0.25">
      <c r="A2703">
        <v>8888</v>
      </c>
      <c r="B2703">
        <f t="shared" ca="1" si="42"/>
        <v>0.92895068153387572</v>
      </c>
    </row>
    <row r="2704" spans="1:2" x14ac:dyDescent="0.25">
      <c r="A2704">
        <v>8890</v>
      </c>
      <c r="B2704">
        <f t="shared" ca="1" si="42"/>
        <v>0.73871770782401869</v>
      </c>
    </row>
    <row r="2705" spans="1:2" x14ac:dyDescent="0.25">
      <c r="A2705">
        <v>8892</v>
      </c>
      <c r="B2705">
        <f t="shared" ca="1" si="42"/>
        <v>0.45970496922002202</v>
      </c>
    </row>
    <row r="2706" spans="1:2" x14ac:dyDescent="0.25">
      <c r="A2706">
        <v>8894</v>
      </c>
      <c r="B2706">
        <f t="shared" ca="1" si="42"/>
        <v>4.4103294823382155E-3</v>
      </c>
    </row>
    <row r="2707" spans="1:2" x14ac:dyDescent="0.25">
      <c r="A2707">
        <v>8895</v>
      </c>
      <c r="B2707">
        <f t="shared" ca="1" si="42"/>
        <v>0.14318458734647355</v>
      </c>
    </row>
    <row r="2708" spans="1:2" x14ac:dyDescent="0.25">
      <c r="A2708">
        <v>8897</v>
      </c>
      <c r="B2708">
        <f t="shared" ca="1" si="42"/>
        <v>0.98987949733811653</v>
      </c>
    </row>
    <row r="2709" spans="1:2" x14ac:dyDescent="0.25">
      <c r="A2709">
        <v>8899</v>
      </c>
      <c r="B2709">
        <f t="shared" ca="1" si="42"/>
        <v>0.78888060437169172</v>
      </c>
    </row>
    <row r="2710" spans="1:2" x14ac:dyDescent="0.25">
      <c r="A2710">
        <v>8907</v>
      </c>
      <c r="B2710">
        <f t="shared" ca="1" si="42"/>
        <v>0.50311573266347875</v>
      </c>
    </row>
    <row r="2711" spans="1:2" x14ac:dyDescent="0.25">
      <c r="A2711">
        <v>8911</v>
      </c>
      <c r="B2711">
        <f t="shared" ca="1" si="42"/>
        <v>0.23704749835936079</v>
      </c>
    </row>
    <row r="2712" spans="1:2" x14ac:dyDescent="0.25">
      <c r="A2712">
        <v>8914</v>
      </c>
      <c r="B2712">
        <f t="shared" ca="1" si="42"/>
        <v>0.4856445199612266</v>
      </c>
    </row>
    <row r="2713" spans="1:2" x14ac:dyDescent="0.25">
      <c r="A2713">
        <v>8915</v>
      </c>
      <c r="B2713">
        <f t="shared" ca="1" si="42"/>
        <v>0.49306438439975631</v>
      </c>
    </row>
    <row r="2714" spans="1:2" x14ac:dyDescent="0.25">
      <c r="A2714">
        <v>8928</v>
      </c>
      <c r="B2714">
        <f t="shared" ca="1" si="42"/>
        <v>0.4972615068765085</v>
      </c>
    </row>
    <row r="2715" spans="1:2" x14ac:dyDescent="0.25">
      <c r="A2715">
        <v>8932</v>
      </c>
      <c r="B2715">
        <f t="shared" ca="1" si="42"/>
        <v>0.52409796337982206</v>
      </c>
    </row>
    <row r="2716" spans="1:2" x14ac:dyDescent="0.25">
      <c r="A2716">
        <v>8934</v>
      </c>
      <c r="B2716">
        <f t="shared" ca="1" si="42"/>
        <v>0.47604463124448637</v>
      </c>
    </row>
    <row r="2717" spans="1:2" x14ac:dyDescent="0.25">
      <c r="A2717">
        <v>8936</v>
      </c>
      <c r="B2717">
        <f t="shared" ca="1" si="42"/>
        <v>0.32733884470637897</v>
      </c>
    </row>
    <row r="2718" spans="1:2" x14ac:dyDescent="0.25">
      <c r="A2718">
        <v>8944</v>
      </c>
      <c r="B2718">
        <f t="shared" ca="1" si="42"/>
        <v>2.9276241635959321E-2</v>
      </c>
    </row>
    <row r="2719" spans="1:2" x14ac:dyDescent="0.25">
      <c r="A2719">
        <v>8952</v>
      </c>
      <c r="B2719">
        <f t="shared" ca="1" si="42"/>
        <v>0.61007268417127802</v>
      </c>
    </row>
    <row r="2720" spans="1:2" x14ac:dyDescent="0.25">
      <c r="A2720">
        <v>8958</v>
      </c>
      <c r="B2720">
        <f t="shared" ca="1" si="42"/>
        <v>0.38435377763028034</v>
      </c>
    </row>
    <row r="2721" spans="1:2" x14ac:dyDescent="0.25">
      <c r="A2721">
        <v>8959</v>
      </c>
      <c r="B2721">
        <f t="shared" ca="1" si="42"/>
        <v>0.70700243854005584</v>
      </c>
    </row>
    <row r="2722" spans="1:2" x14ac:dyDescent="0.25">
      <c r="A2722">
        <v>8961</v>
      </c>
      <c r="B2722">
        <f t="shared" ca="1" si="42"/>
        <v>0.8430185340307097</v>
      </c>
    </row>
    <row r="2723" spans="1:2" x14ac:dyDescent="0.25">
      <c r="A2723">
        <v>8963</v>
      </c>
      <c r="B2723">
        <f t="shared" ca="1" si="42"/>
        <v>0.19098130133746238</v>
      </c>
    </row>
    <row r="2724" spans="1:2" x14ac:dyDescent="0.25">
      <c r="A2724">
        <v>8967</v>
      </c>
      <c r="B2724">
        <f t="shared" ca="1" si="42"/>
        <v>0.78276496959049202</v>
      </c>
    </row>
    <row r="2725" spans="1:2" x14ac:dyDescent="0.25">
      <c r="A2725">
        <v>8978</v>
      </c>
      <c r="B2725">
        <f t="shared" ca="1" si="42"/>
        <v>0.40187224743624361</v>
      </c>
    </row>
    <row r="2726" spans="1:2" x14ac:dyDescent="0.25">
      <c r="A2726">
        <v>8987</v>
      </c>
      <c r="B2726">
        <f t="shared" ca="1" si="42"/>
        <v>0.84988783008681845</v>
      </c>
    </row>
    <row r="2727" spans="1:2" x14ac:dyDescent="0.25">
      <c r="A2727">
        <v>8997</v>
      </c>
      <c r="B2727">
        <f t="shared" ca="1" si="42"/>
        <v>0.79632332198628597</v>
      </c>
    </row>
    <row r="2728" spans="1:2" x14ac:dyDescent="0.25">
      <c r="A2728">
        <v>8998</v>
      </c>
      <c r="B2728">
        <f t="shared" ca="1" si="42"/>
        <v>0.74890461441641154</v>
      </c>
    </row>
    <row r="2729" spans="1:2" x14ac:dyDescent="0.25">
      <c r="A2729">
        <v>9006</v>
      </c>
      <c r="B2729">
        <f t="shared" ca="1" si="42"/>
        <v>0.52911971337911456</v>
      </c>
    </row>
    <row r="2730" spans="1:2" x14ac:dyDescent="0.25">
      <c r="A2730">
        <v>9007</v>
      </c>
      <c r="B2730">
        <f t="shared" ca="1" si="42"/>
        <v>2.3369300277815253E-2</v>
      </c>
    </row>
    <row r="2731" spans="1:2" x14ac:dyDescent="0.25">
      <c r="A2731">
        <v>9010</v>
      </c>
      <c r="B2731">
        <f t="shared" ca="1" si="42"/>
        <v>0.5792065214146348</v>
      </c>
    </row>
    <row r="2732" spans="1:2" x14ac:dyDescent="0.25">
      <c r="A2732">
        <v>9012</v>
      </c>
      <c r="B2732">
        <f t="shared" ca="1" si="42"/>
        <v>0.92278932335582997</v>
      </c>
    </row>
    <row r="2733" spans="1:2" x14ac:dyDescent="0.25">
      <c r="A2733">
        <v>9019</v>
      </c>
      <c r="B2733">
        <f t="shared" ca="1" si="42"/>
        <v>7.514866884174709E-2</v>
      </c>
    </row>
    <row r="2734" spans="1:2" x14ac:dyDescent="0.25">
      <c r="A2734">
        <v>9023</v>
      </c>
      <c r="B2734">
        <f t="shared" ca="1" si="42"/>
        <v>7.8896768165818254E-2</v>
      </c>
    </row>
    <row r="2735" spans="1:2" x14ac:dyDescent="0.25">
      <c r="A2735">
        <v>9025</v>
      </c>
      <c r="B2735">
        <f t="shared" ca="1" si="42"/>
        <v>0.54121075056499657</v>
      </c>
    </row>
    <row r="2736" spans="1:2" x14ac:dyDescent="0.25">
      <c r="A2736">
        <v>9029</v>
      </c>
      <c r="B2736">
        <f t="shared" ca="1" si="42"/>
        <v>0.19549797431730742</v>
      </c>
    </row>
    <row r="2737" spans="1:2" x14ac:dyDescent="0.25">
      <c r="A2737">
        <v>9030</v>
      </c>
      <c r="B2737">
        <f t="shared" ca="1" si="42"/>
        <v>0.34891640995496331</v>
      </c>
    </row>
    <row r="2738" spans="1:2" x14ac:dyDescent="0.25">
      <c r="A2738">
        <v>9032</v>
      </c>
      <c r="B2738">
        <f t="shared" ca="1" si="42"/>
        <v>0.17914234464624157</v>
      </c>
    </row>
    <row r="2739" spans="1:2" x14ac:dyDescent="0.25">
      <c r="A2739">
        <v>9039</v>
      </c>
      <c r="B2739">
        <f t="shared" ca="1" si="42"/>
        <v>0.14251977898756207</v>
      </c>
    </row>
    <row r="2740" spans="1:2" x14ac:dyDescent="0.25">
      <c r="A2740">
        <v>9042</v>
      </c>
      <c r="B2740">
        <f t="shared" ca="1" si="42"/>
        <v>0.54488743031930065</v>
      </c>
    </row>
    <row r="2741" spans="1:2" x14ac:dyDescent="0.25">
      <c r="A2741">
        <v>9044</v>
      </c>
      <c r="B2741">
        <f t="shared" ca="1" si="42"/>
        <v>0.42814716681806642</v>
      </c>
    </row>
    <row r="2742" spans="1:2" x14ac:dyDescent="0.25">
      <c r="A2742">
        <v>9045</v>
      </c>
      <c r="B2742">
        <f t="shared" ca="1" si="42"/>
        <v>0.55320223462859996</v>
      </c>
    </row>
    <row r="2743" spans="1:2" x14ac:dyDescent="0.25">
      <c r="A2743">
        <v>9047</v>
      </c>
      <c r="B2743">
        <f t="shared" ca="1" si="42"/>
        <v>0.18464206191687926</v>
      </c>
    </row>
    <row r="2744" spans="1:2" x14ac:dyDescent="0.25">
      <c r="A2744">
        <v>9050</v>
      </c>
      <c r="B2744">
        <f t="shared" ca="1" si="42"/>
        <v>0.70361697248930866</v>
      </c>
    </row>
    <row r="2745" spans="1:2" x14ac:dyDescent="0.25">
      <c r="A2745">
        <v>9053</v>
      </c>
      <c r="B2745">
        <f t="shared" ca="1" si="42"/>
        <v>0.89515109078274857</v>
      </c>
    </row>
    <row r="2746" spans="1:2" x14ac:dyDescent="0.25">
      <c r="A2746">
        <v>9059</v>
      </c>
      <c r="B2746">
        <f t="shared" ca="1" si="42"/>
        <v>9.0174227733144985E-2</v>
      </c>
    </row>
    <row r="2747" spans="1:2" x14ac:dyDescent="0.25">
      <c r="A2747">
        <v>9064</v>
      </c>
      <c r="B2747">
        <f t="shared" ca="1" si="42"/>
        <v>0.88144235750982602</v>
      </c>
    </row>
    <row r="2748" spans="1:2" x14ac:dyDescent="0.25">
      <c r="A2748">
        <v>9069</v>
      </c>
      <c r="B2748">
        <f t="shared" ca="1" si="42"/>
        <v>0.82206876842715471</v>
      </c>
    </row>
    <row r="2749" spans="1:2" x14ac:dyDescent="0.25">
      <c r="A2749">
        <v>9070</v>
      </c>
      <c r="B2749">
        <f t="shared" ca="1" si="42"/>
        <v>0.10698862554493005</v>
      </c>
    </row>
    <row r="2750" spans="1:2" x14ac:dyDescent="0.25">
      <c r="A2750">
        <v>9074</v>
      </c>
      <c r="B2750">
        <f t="shared" ca="1" si="42"/>
        <v>0.83025096015863709</v>
      </c>
    </row>
    <row r="2751" spans="1:2" x14ac:dyDescent="0.25">
      <c r="A2751">
        <v>9075</v>
      </c>
      <c r="B2751">
        <f t="shared" ca="1" si="42"/>
        <v>0.37307635946025919</v>
      </c>
    </row>
    <row r="2752" spans="1:2" x14ac:dyDescent="0.25">
      <c r="A2752">
        <v>9080</v>
      </c>
      <c r="B2752">
        <f t="shared" ca="1" si="42"/>
        <v>8.7143346103710884E-2</v>
      </c>
    </row>
    <row r="2753" spans="1:2" x14ac:dyDescent="0.25">
      <c r="A2753">
        <v>9085</v>
      </c>
      <c r="B2753">
        <f t="shared" ca="1" si="42"/>
        <v>0.23107854339754297</v>
      </c>
    </row>
    <row r="2754" spans="1:2" x14ac:dyDescent="0.25">
      <c r="A2754">
        <v>9087</v>
      </c>
      <c r="B2754">
        <f t="shared" ca="1" si="42"/>
        <v>0.28319315529670619</v>
      </c>
    </row>
    <row r="2755" spans="1:2" x14ac:dyDescent="0.25">
      <c r="A2755">
        <v>9088</v>
      </c>
      <c r="B2755">
        <f t="shared" ref="B2755:B2818" ca="1" si="43">RAND()</f>
        <v>6.2711916470387985E-2</v>
      </c>
    </row>
    <row r="2756" spans="1:2" x14ac:dyDescent="0.25">
      <c r="A2756">
        <v>9089</v>
      </c>
      <c r="B2756">
        <f t="shared" ca="1" si="43"/>
        <v>0.69334183716033981</v>
      </c>
    </row>
    <row r="2757" spans="1:2" x14ac:dyDescent="0.25">
      <c r="A2757">
        <v>9091</v>
      </c>
      <c r="B2757">
        <f t="shared" ca="1" si="43"/>
        <v>0.91938434273117298</v>
      </c>
    </row>
    <row r="2758" spans="1:2" x14ac:dyDescent="0.25">
      <c r="A2758">
        <v>9096</v>
      </c>
      <c r="B2758">
        <f t="shared" ca="1" si="43"/>
        <v>0.92176965031249514</v>
      </c>
    </row>
    <row r="2759" spans="1:2" x14ac:dyDescent="0.25">
      <c r="A2759">
        <v>9099</v>
      </c>
      <c r="B2759">
        <f t="shared" ca="1" si="43"/>
        <v>0.16368232946357997</v>
      </c>
    </row>
    <row r="2760" spans="1:2" x14ac:dyDescent="0.25">
      <c r="A2760">
        <v>9102</v>
      </c>
      <c r="B2760">
        <f t="shared" ca="1" si="43"/>
        <v>0.49547894353725119</v>
      </c>
    </row>
    <row r="2761" spans="1:2" x14ac:dyDescent="0.25">
      <c r="A2761">
        <v>9104</v>
      </c>
      <c r="B2761">
        <f t="shared" ca="1" si="43"/>
        <v>0.41337200062507939</v>
      </c>
    </row>
    <row r="2762" spans="1:2" x14ac:dyDescent="0.25">
      <c r="A2762">
        <v>9106</v>
      </c>
      <c r="B2762">
        <f t="shared" ca="1" si="43"/>
        <v>0.19654151457903923</v>
      </c>
    </row>
    <row r="2763" spans="1:2" x14ac:dyDescent="0.25">
      <c r="A2763">
        <v>9107</v>
      </c>
      <c r="B2763">
        <f t="shared" ca="1" si="43"/>
        <v>0.37020312878385486</v>
      </c>
    </row>
    <row r="2764" spans="1:2" x14ac:dyDescent="0.25">
      <c r="A2764">
        <v>9117</v>
      </c>
      <c r="B2764">
        <f t="shared" ca="1" si="43"/>
        <v>0.78505514982551228</v>
      </c>
    </row>
    <row r="2765" spans="1:2" x14ac:dyDescent="0.25">
      <c r="A2765">
        <v>9119</v>
      </c>
      <c r="B2765">
        <f t="shared" ca="1" si="43"/>
        <v>0.49814633292515209</v>
      </c>
    </row>
    <row r="2766" spans="1:2" x14ac:dyDescent="0.25">
      <c r="A2766">
        <v>9127</v>
      </c>
      <c r="B2766">
        <f t="shared" ca="1" si="43"/>
        <v>0.9665099631995735</v>
      </c>
    </row>
    <row r="2767" spans="1:2" x14ac:dyDescent="0.25">
      <c r="A2767">
        <v>9132</v>
      </c>
      <c r="B2767">
        <f t="shared" ca="1" si="43"/>
        <v>4.1173733966251569E-2</v>
      </c>
    </row>
    <row r="2768" spans="1:2" x14ac:dyDescent="0.25">
      <c r="A2768">
        <v>9149</v>
      </c>
      <c r="B2768">
        <f t="shared" ca="1" si="43"/>
        <v>0.43040100019415928</v>
      </c>
    </row>
    <row r="2769" spans="1:2" x14ac:dyDescent="0.25">
      <c r="A2769">
        <v>9150</v>
      </c>
      <c r="B2769">
        <f t="shared" ca="1" si="43"/>
        <v>0.76421218148217263</v>
      </c>
    </row>
    <row r="2770" spans="1:2" x14ac:dyDescent="0.25">
      <c r="A2770">
        <v>9152</v>
      </c>
      <c r="B2770">
        <f t="shared" ca="1" si="43"/>
        <v>0.6624562455688946</v>
      </c>
    </row>
    <row r="2771" spans="1:2" x14ac:dyDescent="0.25">
      <c r="A2771">
        <v>9160</v>
      </c>
      <c r="B2771">
        <f t="shared" ca="1" si="43"/>
        <v>0.7779886344107263</v>
      </c>
    </row>
    <row r="2772" spans="1:2" x14ac:dyDescent="0.25">
      <c r="A2772">
        <v>9164</v>
      </c>
      <c r="B2772">
        <f t="shared" ca="1" si="43"/>
        <v>0.27843143415137162</v>
      </c>
    </row>
    <row r="2773" spans="1:2" x14ac:dyDescent="0.25">
      <c r="A2773">
        <v>9165</v>
      </c>
      <c r="B2773">
        <f t="shared" ca="1" si="43"/>
        <v>0.90707931904053929</v>
      </c>
    </row>
    <row r="2774" spans="1:2" x14ac:dyDescent="0.25">
      <c r="A2774">
        <v>9166</v>
      </c>
      <c r="B2774">
        <f t="shared" ca="1" si="43"/>
        <v>0.41530176339413205</v>
      </c>
    </row>
    <row r="2775" spans="1:2" x14ac:dyDescent="0.25">
      <c r="A2775">
        <v>9180</v>
      </c>
      <c r="B2775">
        <f t="shared" ca="1" si="43"/>
        <v>0.73003500364832952</v>
      </c>
    </row>
    <row r="2776" spans="1:2" x14ac:dyDescent="0.25">
      <c r="A2776">
        <v>9181</v>
      </c>
      <c r="B2776">
        <f t="shared" ca="1" si="43"/>
        <v>9.3598961173638751E-2</v>
      </c>
    </row>
    <row r="2777" spans="1:2" x14ac:dyDescent="0.25">
      <c r="A2777">
        <v>9183</v>
      </c>
      <c r="B2777">
        <f t="shared" ca="1" si="43"/>
        <v>0.24681807321971871</v>
      </c>
    </row>
    <row r="2778" spans="1:2" x14ac:dyDescent="0.25">
      <c r="A2778">
        <v>9188</v>
      </c>
      <c r="B2778">
        <f t="shared" ca="1" si="43"/>
        <v>0.1721016243195298</v>
      </c>
    </row>
    <row r="2779" spans="1:2" x14ac:dyDescent="0.25">
      <c r="A2779">
        <v>9191</v>
      </c>
      <c r="B2779">
        <f t="shared" ca="1" si="43"/>
        <v>0.91811498926078317</v>
      </c>
    </row>
    <row r="2780" spans="1:2" x14ac:dyDescent="0.25">
      <c r="A2780">
        <v>9192</v>
      </c>
      <c r="B2780">
        <f t="shared" ca="1" si="43"/>
        <v>0.83262983529827206</v>
      </c>
    </row>
    <row r="2781" spans="1:2" x14ac:dyDescent="0.25">
      <c r="A2781">
        <v>9197</v>
      </c>
      <c r="B2781">
        <f t="shared" ca="1" si="43"/>
        <v>1.5136244745011074E-2</v>
      </c>
    </row>
    <row r="2782" spans="1:2" x14ac:dyDescent="0.25">
      <c r="A2782">
        <v>9200</v>
      </c>
      <c r="B2782">
        <f t="shared" ca="1" si="43"/>
        <v>0.1897041519940379</v>
      </c>
    </row>
    <row r="2783" spans="1:2" x14ac:dyDescent="0.25">
      <c r="A2783">
        <v>9201</v>
      </c>
      <c r="B2783">
        <f t="shared" ca="1" si="43"/>
        <v>0.4040542224723096</v>
      </c>
    </row>
    <row r="2784" spans="1:2" x14ac:dyDescent="0.25">
      <c r="A2784">
        <v>9202</v>
      </c>
      <c r="B2784">
        <f t="shared" ca="1" si="43"/>
        <v>0.17714576739544186</v>
      </c>
    </row>
    <row r="2785" spans="1:2" x14ac:dyDescent="0.25">
      <c r="A2785">
        <v>9204</v>
      </c>
      <c r="B2785">
        <f t="shared" ca="1" si="43"/>
        <v>0.80448627534523121</v>
      </c>
    </row>
    <row r="2786" spans="1:2" x14ac:dyDescent="0.25">
      <c r="A2786">
        <v>9207</v>
      </c>
      <c r="B2786">
        <f t="shared" ca="1" si="43"/>
        <v>0.30629424364819335</v>
      </c>
    </row>
    <row r="2787" spans="1:2" x14ac:dyDescent="0.25">
      <c r="A2787">
        <v>9212</v>
      </c>
      <c r="B2787">
        <f t="shared" ca="1" si="43"/>
        <v>0.60232955513546638</v>
      </c>
    </row>
    <row r="2788" spans="1:2" x14ac:dyDescent="0.25">
      <c r="A2788">
        <v>9216</v>
      </c>
      <c r="B2788">
        <f t="shared" ca="1" si="43"/>
        <v>4.5938208102045741E-2</v>
      </c>
    </row>
    <row r="2789" spans="1:2" x14ac:dyDescent="0.25">
      <c r="A2789">
        <v>9220</v>
      </c>
      <c r="B2789">
        <f t="shared" ca="1" si="43"/>
        <v>0.491172604915599</v>
      </c>
    </row>
    <row r="2790" spans="1:2" x14ac:dyDescent="0.25">
      <c r="A2790">
        <v>9224</v>
      </c>
      <c r="B2790">
        <f t="shared" ca="1" si="43"/>
        <v>1.9592048041470411E-2</v>
      </c>
    </row>
    <row r="2791" spans="1:2" x14ac:dyDescent="0.25">
      <c r="A2791">
        <v>9227</v>
      </c>
      <c r="B2791">
        <f t="shared" ca="1" si="43"/>
        <v>0.55521091994157923</v>
      </c>
    </row>
    <row r="2792" spans="1:2" x14ac:dyDescent="0.25">
      <c r="A2792">
        <v>9230</v>
      </c>
      <c r="B2792">
        <f t="shared" ca="1" si="43"/>
        <v>0.87345263789233563</v>
      </c>
    </row>
    <row r="2793" spans="1:2" x14ac:dyDescent="0.25">
      <c r="A2793">
        <v>9231</v>
      </c>
      <c r="B2793">
        <f t="shared" ca="1" si="43"/>
        <v>6.9235726875578552E-2</v>
      </c>
    </row>
    <row r="2794" spans="1:2" x14ac:dyDescent="0.25">
      <c r="A2794">
        <v>9232</v>
      </c>
      <c r="B2794">
        <f t="shared" ca="1" si="43"/>
        <v>0.16673571795264985</v>
      </c>
    </row>
    <row r="2795" spans="1:2" x14ac:dyDescent="0.25">
      <c r="A2795">
        <v>9234</v>
      </c>
      <c r="B2795">
        <f t="shared" ca="1" si="43"/>
        <v>0.95214986163960524</v>
      </c>
    </row>
    <row r="2796" spans="1:2" x14ac:dyDescent="0.25">
      <c r="A2796">
        <v>9238</v>
      </c>
      <c r="B2796">
        <f t="shared" ca="1" si="43"/>
        <v>0.92578707612036581</v>
      </c>
    </row>
    <row r="2797" spans="1:2" x14ac:dyDescent="0.25">
      <c r="A2797">
        <v>9242</v>
      </c>
      <c r="B2797">
        <f t="shared" ca="1" si="43"/>
        <v>0.86012299254192159</v>
      </c>
    </row>
    <row r="2798" spans="1:2" x14ac:dyDescent="0.25">
      <c r="A2798">
        <v>9243</v>
      </c>
      <c r="B2798">
        <f t="shared" ca="1" si="43"/>
        <v>0.633299598053504</v>
      </c>
    </row>
    <row r="2799" spans="1:2" x14ac:dyDescent="0.25">
      <c r="A2799">
        <v>9245</v>
      </c>
      <c r="B2799">
        <f t="shared" ca="1" si="43"/>
        <v>0.50957578919501911</v>
      </c>
    </row>
    <row r="2800" spans="1:2" x14ac:dyDescent="0.25">
      <c r="A2800">
        <v>9248</v>
      </c>
      <c r="B2800">
        <f t="shared" ca="1" si="43"/>
        <v>0.52267651803915827</v>
      </c>
    </row>
    <row r="2801" spans="1:2" x14ac:dyDescent="0.25">
      <c r="A2801">
        <v>9249</v>
      </c>
      <c r="B2801">
        <f t="shared" ca="1" si="43"/>
        <v>4.6492325148862035E-2</v>
      </c>
    </row>
    <row r="2802" spans="1:2" x14ac:dyDescent="0.25">
      <c r="A2802">
        <v>9253</v>
      </c>
      <c r="B2802">
        <f t="shared" ca="1" si="43"/>
        <v>0.56506435808897282</v>
      </c>
    </row>
    <row r="2803" spans="1:2" x14ac:dyDescent="0.25">
      <c r="A2803">
        <v>9257</v>
      </c>
      <c r="B2803">
        <f t="shared" ca="1" si="43"/>
        <v>4.7837914944090731E-2</v>
      </c>
    </row>
    <row r="2804" spans="1:2" x14ac:dyDescent="0.25">
      <c r="A2804">
        <v>9260</v>
      </c>
      <c r="B2804">
        <f t="shared" ca="1" si="43"/>
        <v>3.2411859537950782E-5</v>
      </c>
    </row>
    <row r="2805" spans="1:2" x14ac:dyDescent="0.25">
      <c r="A2805">
        <v>9278</v>
      </c>
      <c r="B2805">
        <f t="shared" ca="1" si="43"/>
        <v>9.13613506895955E-2</v>
      </c>
    </row>
    <row r="2806" spans="1:2" x14ac:dyDescent="0.25">
      <c r="A2806">
        <v>9281</v>
      </c>
      <c r="B2806">
        <f t="shared" ca="1" si="43"/>
        <v>0.5090591473877335</v>
      </c>
    </row>
    <row r="2807" spans="1:2" x14ac:dyDescent="0.25">
      <c r="A2807">
        <v>9283</v>
      </c>
      <c r="B2807">
        <f t="shared" ca="1" si="43"/>
        <v>0.90489759117631252</v>
      </c>
    </row>
    <row r="2808" spans="1:2" x14ac:dyDescent="0.25">
      <c r="A2808">
        <v>9284</v>
      </c>
      <c r="B2808">
        <f t="shared" ca="1" si="43"/>
        <v>0.96986205556428617</v>
      </c>
    </row>
    <row r="2809" spans="1:2" x14ac:dyDescent="0.25">
      <c r="A2809">
        <v>9285</v>
      </c>
      <c r="B2809">
        <f t="shared" ca="1" si="43"/>
        <v>0.27243343047708724</v>
      </c>
    </row>
    <row r="2810" spans="1:2" x14ac:dyDescent="0.25">
      <c r="A2810">
        <v>9287</v>
      </c>
      <c r="B2810">
        <f t="shared" ca="1" si="43"/>
        <v>2.605031350204412E-2</v>
      </c>
    </row>
    <row r="2811" spans="1:2" x14ac:dyDescent="0.25">
      <c r="A2811">
        <v>9288</v>
      </c>
      <c r="B2811">
        <f t="shared" ca="1" si="43"/>
        <v>7.5778606909846391E-2</v>
      </c>
    </row>
    <row r="2812" spans="1:2" x14ac:dyDescent="0.25">
      <c r="A2812">
        <v>9292</v>
      </c>
      <c r="B2812">
        <f t="shared" ca="1" si="43"/>
        <v>0.15564848525735975</v>
      </c>
    </row>
    <row r="2813" spans="1:2" x14ac:dyDescent="0.25">
      <c r="A2813">
        <v>9294</v>
      </c>
      <c r="B2813">
        <f t="shared" ca="1" si="43"/>
        <v>0.79957550227662388</v>
      </c>
    </row>
    <row r="2814" spans="1:2" x14ac:dyDescent="0.25">
      <c r="A2814">
        <v>9295</v>
      </c>
      <c r="B2814">
        <f t="shared" ca="1" si="43"/>
        <v>0.74472701550225129</v>
      </c>
    </row>
    <row r="2815" spans="1:2" x14ac:dyDescent="0.25">
      <c r="A2815">
        <v>9296</v>
      </c>
      <c r="B2815">
        <f t="shared" ca="1" si="43"/>
        <v>0.81300943821199123</v>
      </c>
    </row>
    <row r="2816" spans="1:2" x14ac:dyDescent="0.25">
      <c r="A2816">
        <v>9299</v>
      </c>
      <c r="B2816">
        <f t="shared" ca="1" si="43"/>
        <v>4.9170817987172266E-2</v>
      </c>
    </row>
    <row r="2817" spans="1:2" x14ac:dyDescent="0.25">
      <c r="A2817">
        <v>9300</v>
      </c>
      <c r="B2817">
        <f t="shared" ca="1" si="43"/>
        <v>0.64454904226649834</v>
      </c>
    </row>
    <row r="2818" spans="1:2" x14ac:dyDescent="0.25">
      <c r="A2818">
        <v>9301</v>
      </c>
      <c r="B2818">
        <f t="shared" ca="1" si="43"/>
        <v>0.18182830456824495</v>
      </c>
    </row>
    <row r="2819" spans="1:2" x14ac:dyDescent="0.25">
      <c r="A2819">
        <v>9303</v>
      </c>
      <c r="B2819">
        <f t="shared" ref="B2819:B2882" ca="1" si="44">RAND()</f>
        <v>0.82100660103123058</v>
      </c>
    </row>
    <row r="2820" spans="1:2" x14ac:dyDescent="0.25">
      <c r="A2820">
        <v>9306</v>
      </c>
      <c r="B2820">
        <f t="shared" ca="1" si="44"/>
        <v>0.61018644711975822</v>
      </c>
    </row>
    <row r="2821" spans="1:2" x14ac:dyDescent="0.25">
      <c r="A2821">
        <v>9317</v>
      </c>
      <c r="B2821">
        <f t="shared" ca="1" si="44"/>
        <v>0.67950415071964376</v>
      </c>
    </row>
    <row r="2822" spans="1:2" x14ac:dyDescent="0.25">
      <c r="A2822">
        <v>9320</v>
      </c>
      <c r="B2822">
        <f t="shared" ca="1" si="44"/>
        <v>0.58616027510473423</v>
      </c>
    </row>
    <row r="2823" spans="1:2" x14ac:dyDescent="0.25">
      <c r="A2823">
        <v>9322</v>
      </c>
      <c r="B2823">
        <f t="shared" ca="1" si="44"/>
        <v>0.53315449898731448</v>
      </c>
    </row>
    <row r="2824" spans="1:2" x14ac:dyDescent="0.25">
      <c r="A2824">
        <v>9324</v>
      </c>
      <c r="B2824">
        <f t="shared" ca="1" si="44"/>
        <v>0.27291540863921715</v>
      </c>
    </row>
    <row r="2825" spans="1:2" x14ac:dyDescent="0.25">
      <c r="A2825">
        <v>9329</v>
      </c>
      <c r="B2825">
        <f t="shared" ca="1" si="44"/>
        <v>0.16285462487665969</v>
      </c>
    </row>
    <row r="2826" spans="1:2" x14ac:dyDescent="0.25">
      <c r="A2826">
        <v>9337</v>
      </c>
      <c r="B2826">
        <f t="shared" ca="1" si="44"/>
        <v>0.86597718555031711</v>
      </c>
    </row>
    <row r="2827" spans="1:2" x14ac:dyDescent="0.25">
      <c r="A2827">
        <v>9338</v>
      </c>
      <c r="B2827">
        <f t="shared" ca="1" si="44"/>
        <v>0.42456828667068525</v>
      </c>
    </row>
    <row r="2828" spans="1:2" x14ac:dyDescent="0.25">
      <c r="A2828">
        <v>9339</v>
      </c>
      <c r="B2828">
        <f t="shared" ca="1" si="44"/>
        <v>0.76804669311739027</v>
      </c>
    </row>
    <row r="2829" spans="1:2" x14ac:dyDescent="0.25">
      <c r="A2829">
        <v>9340</v>
      </c>
      <c r="B2829">
        <f t="shared" ca="1" si="44"/>
        <v>0.54354806617633367</v>
      </c>
    </row>
    <row r="2830" spans="1:2" x14ac:dyDescent="0.25">
      <c r="A2830">
        <v>9342</v>
      </c>
      <c r="B2830">
        <f t="shared" ca="1" si="44"/>
        <v>0.81559950272999726</v>
      </c>
    </row>
    <row r="2831" spans="1:2" x14ac:dyDescent="0.25">
      <c r="A2831">
        <v>9344</v>
      </c>
      <c r="B2831">
        <f t="shared" ca="1" si="44"/>
        <v>0.34091261073421708</v>
      </c>
    </row>
    <row r="2832" spans="1:2" x14ac:dyDescent="0.25">
      <c r="A2832">
        <v>9348</v>
      </c>
      <c r="B2832">
        <f t="shared" ca="1" si="44"/>
        <v>0.4087995437848666</v>
      </c>
    </row>
    <row r="2833" spans="1:2" x14ac:dyDescent="0.25">
      <c r="A2833">
        <v>9349</v>
      </c>
      <c r="B2833">
        <f t="shared" ca="1" si="44"/>
        <v>0.79164465146790908</v>
      </c>
    </row>
    <row r="2834" spans="1:2" x14ac:dyDescent="0.25">
      <c r="A2834">
        <v>9359</v>
      </c>
      <c r="B2834">
        <f t="shared" ca="1" si="44"/>
        <v>0.8461032639385182</v>
      </c>
    </row>
    <row r="2835" spans="1:2" x14ac:dyDescent="0.25">
      <c r="A2835">
        <v>9368</v>
      </c>
      <c r="B2835">
        <f t="shared" ca="1" si="44"/>
        <v>0.55908255910005644</v>
      </c>
    </row>
    <row r="2836" spans="1:2" x14ac:dyDescent="0.25">
      <c r="A2836">
        <v>9369</v>
      </c>
      <c r="B2836">
        <f t="shared" ca="1" si="44"/>
        <v>0.10763217972709072</v>
      </c>
    </row>
    <row r="2837" spans="1:2" x14ac:dyDescent="0.25">
      <c r="A2837">
        <v>9373</v>
      </c>
      <c r="B2837">
        <f t="shared" ca="1" si="44"/>
        <v>0.83714389530785505</v>
      </c>
    </row>
    <row r="2838" spans="1:2" x14ac:dyDescent="0.25">
      <c r="A2838">
        <v>9381</v>
      </c>
      <c r="B2838">
        <f t="shared" ca="1" si="44"/>
        <v>2.7816412746595409E-2</v>
      </c>
    </row>
    <row r="2839" spans="1:2" x14ac:dyDescent="0.25">
      <c r="A2839">
        <v>9386</v>
      </c>
      <c r="B2839">
        <f t="shared" ca="1" si="44"/>
        <v>0.85497036089803191</v>
      </c>
    </row>
    <row r="2840" spans="1:2" x14ac:dyDescent="0.25">
      <c r="A2840">
        <v>9387</v>
      </c>
      <c r="B2840">
        <f t="shared" ca="1" si="44"/>
        <v>0.81103601265319902</v>
      </c>
    </row>
    <row r="2841" spans="1:2" x14ac:dyDescent="0.25">
      <c r="A2841">
        <v>9390</v>
      </c>
      <c r="B2841">
        <f t="shared" ca="1" si="44"/>
        <v>0.83664835918649727</v>
      </c>
    </row>
    <row r="2842" spans="1:2" x14ac:dyDescent="0.25">
      <c r="A2842">
        <v>9391</v>
      </c>
      <c r="B2842">
        <f t="shared" ca="1" si="44"/>
        <v>0.45282714394264001</v>
      </c>
    </row>
    <row r="2843" spans="1:2" x14ac:dyDescent="0.25">
      <c r="A2843">
        <v>9392</v>
      </c>
      <c r="B2843">
        <f t="shared" ca="1" si="44"/>
        <v>0.30540859414262611</v>
      </c>
    </row>
    <row r="2844" spans="1:2" x14ac:dyDescent="0.25">
      <c r="A2844">
        <v>9396</v>
      </c>
      <c r="B2844">
        <f t="shared" ca="1" si="44"/>
        <v>0.46151591612739473</v>
      </c>
    </row>
    <row r="2845" spans="1:2" x14ac:dyDescent="0.25">
      <c r="A2845">
        <v>9399</v>
      </c>
      <c r="B2845">
        <f t="shared" ca="1" si="44"/>
        <v>0.48649309405379437</v>
      </c>
    </row>
    <row r="2846" spans="1:2" x14ac:dyDescent="0.25">
      <c r="A2846">
        <v>9401</v>
      </c>
      <c r="B2846">
        <f t="shared" ca="1" si="44"/>
        <v>0.34831392322028265</v>
      </c>
    </row>
    <row r="2847" spans="1:2" x14ac:dyDescent="0.25">
      <c r="A2847">
        <v>9404</v>
      </c>
      <c r="B2847">
        <f t="shared" ca="1" si="44"/>
        <v>0.58968799953749751</v>
      </c>
    </row>
    <row r="2848" spans="1:2" x14ac:dyDescent="0.25">
      <c r="A2848">
        <v>9407</v>
      </c>
      <c r="B2848">
        <f t="shared" ca="1" si="44"/>
        <v>0.88019695563184619</v>
      </c>
    </row>
    <row r="2849" spans="1:2" x14ac:dyDescent="0.25">
      <c r="A2849">
        <v>9409</v>
      </c>
      <c r="B2849">
        <f t="shared" ca="1" si="44"/>
        <v>0.72863550624092932</v>
      </c>
    </row>
    <row r="2850" spans="1:2" x14ac:dyDescent="0.25">
      <c r="A2850">
        <v>9410</v>
      </c>
      <c r="B2850">
        <f t="shared" ca="1" si="44"/>
        <v>0.31698550338233289</v>
      </c>
    </row>
    <row r="2851" spans="1:2" x14ac:dyDescent="0.25">
      <c r="A2851">
        <v>9411</v>
      </c>
      <c r="B2851">
        <f t="shared" ca="1" si="44"/>
        <v>0.92172741629186949</v>
      </c>
    </row>
    <row r="2852" spans="1:2" x14ac:dyDescent="0.25">
      <c r="A2852">
        <v>9412</v>
      </c>
      <c r="B2852">
        <f t="shared" ca="1" si="44"/>
        <v>0.19122139924906467</v>
      </c>
    </row>
    <row r="2853" spans="1:2" x14ac:dyDescent="0.25">
      <c r="A2853">
        <v>9417</v>
      </c>
      <c r="B2853">
        <f t="shared" ca="1" si="44"/>
        <v>0.58332115525818273</v>
      </c>
    </row>
    <row r="2854" spans="1:2" x14ac:dyDescent="0.25">
      <c r="A2854">
        <v>9422</v>
      </c>
      <c r="B2854">
        <f t="shared" ca="1" si="44"/>
        <v>0.98466885790251424</v>
      </c>
    </row>
    <row r="2855" spans="1:2" x14ac:dyDescent="0.25">
      <c r="A2855">
        <v>9423</v>
      </c>
      <c r="B2855">
        <f t="shared" ca="1" si="44"/>
        <v>0.35963871930581903</v>
      </c>
    </row>
    <row r="2856" spans="1:2" x14ac:dyDescent="0.25">
      <c r="A2856">
        <v>9424</v>
      </c>
      <c r="B2856">
        <f t="shared" ca="1" si="44"/>
        <v>0.43639132957499704</v>
      </c>
    </row>
    <row r="2857" spans="1:2" x14ac:dyDescent="0.25">
      <c r="A2857">
        <v>9425</v>
      </c>
      <c r="B2857">
        <f t="shared" ca="1" si="44"/>
        <v>9.6502219454585814E-2</v>
      </c>
    </row>
    <row r="2858" spans="1:2" x14ac:dyDescent="0.25">
      <c r="A2858">
        <v>9426</v>
      </c>
      <c r="B2858">
        <f t="shared" ca="1" si="44"/>
        <v>0.92912473551892205</v>
      </c>
    </row>
    <row r="2859" spans="1:2" x14ac:dyDescent="0.25">
      <c r="A2859">
        <v>9430</v>
      </c>
      <c r="B2859">
        <f t="shared" ca="1" si="44"/>
        <v>0.19914576088225289</v>
      </c>
    </row>
    <row r="2860" spans="1:2" x14ac:dyDescent="0.25">
      <c r="A2860">
        <v>9436</v>
      </c>
      <c r="B2860">
        <f t="shared" ca="1" si="44"/>
        <v>0.67637133907559954</v>
      </c>
    </row>
    <row r="2861" spans="1:2" x14ac:dyDescent="0.25">
      <c r="A2861">
        <v>9437</v>
      </c>
      <c r="B2861">
        <f t="shared" ca="1" si="44"/>
        <v>0.34535212869957099</v>
      </c>
    </row>
    <row r="2862" spans="1:2" x14ac:dyDescent="0.25">
      <c r="A2862">
        <v>9452</v>
      </c>
      <c r="B2862">
        <f t="shared" ca="1" si="44"/>
        <v>0.63520940362001743</v>
      </c>
    </row>
    <row r="2863" spans="1:2" x14ac:dyDescent="0.25">
      <c r="A2863">
        <v>9453</v>
      </c>
      <c r="B2863">
        <f t="shared" ca="1" si="44"/>
        <v>0.8924277876483202</v>
      </c>
    </row>
    <row r="2864" spans="1:2" x14ac:dyDescent="0.25">
      <c r="A2864">
        <v>9454</v>
      </c>
      <c r="B2864">
        <f t="shared" ca="1" si="44"/>
        <v>0.83244606589836034</v>
      </c>
    </row>
    <row r="2865" spans="1:2" x14ac:dyDescent="0.25">
      <c r="A2865">
        <v>9456</v>
      </c>
      <c r="B2865">
        <f t="shared" ca="1" si="44"/>
        <v>0.56379953722282539</v>
      </c>
    </row>
    <row r="2866" spans="1:2" x14ac:dyDescent="0.25">
      <c r="A2866">
        <v>9460</v>
      </c>
      <c r="B2866">
        <f t="shared" ca="1" si="44"/>
        <v>0.33654799854093354</v>
      </c>
    </row>
    <row r="2867" spans="1:2" x14ac:dyDescent="0.25">
      <c r="A2867">
        <v>9461</v>
      </c>
      <c r="B2867">
        <f t="shared" ca="1" si="44"/>
        <v>0.47249500589735394</v>
      </c>
    </row>
    <row r="2868" spans="1:2" x14ac:dyDescent="0.25">
      <c r="A2868">
        <v>9466</v>
      </c>
      <c r="B2868">
        <f t="shared" ca="1" si="44"/>
        <v>0.18626899326760549</v>
      </c>
    </row>
    <row r="2869" spans="1:2" x14ac:dyDescent="0.25">
      <c r="A2869">
        <v>9467</v>
      </c>
      <c r="B2869">
        <f t="shared" ca="1" si="44"/>
        <v>0.15961015099292186</v>
      </c>
    </row>
    <row r="2870" spans="1:2" x14ac:dyDescent="0.25">
      <c r="A2870">
        <v>9469</v>
      </c>
      <c r="B2870">
        <f t="shared" ca="1" si="44"/>
        <v>0.11991427467355309</v>
      </c>
    </row>
    <row r="2871" spans="1:2" x14ac:dyDescent="0.25">
      <c r="A2871">
        <v>9470</v>
      </c>
      <c r="B2871">
        <f t="shared" ca="1" si="44"/>
        <v>0.38762049904930562</v>
      </c>
    </row>
    <row r="2872" spans="1:2" x14ac:dyDescent="0.25">
      <c r="A2872">
        <v>9471</v>
      </c>
      <c r="B2872">
        <f t="shared" ca="1" si="44"/>
        <v>0.80382663329000736</v>
      </c>
    </row>
    <row r="2873" spans="1:2" x14ac:dyDescent="0.25">
      <c r="A2873">
        <v>9474</v>
      </c>
      <c r="B2873">
        <f t="shared" ca="1" si="44"/>
        <v>0.98151454349175915</v>
      </c>
    </row>
    <row r="2874" spans="1:2" x14ac:dyDescent="0.25">
      <c r="A2874">
        <v>9475</v>
      </c>
      <c r="B2874">
        <f t="shared" ca="1" si="44"/>
        <v>0.8193398576059181</v>
      </c>
    </row>
    <row r="2875" spans="1:2" x14ac:dyDescent="0.25">
      <c r="A2875">
        <v>9478</v>
      </c>
      <c r="B2875">
        <f t="shared" ca="1" si="44"/>
        <v>9.0066481951708965E-2</v>
      </c>
    </row>
    <row r="2876" spans="1:2" x14ac:dyDescent="0.25">
      <c r="A2876">
        <v>9481</v>
      </c>
      <c r="B2876">
        <f t="shared" ca="1" si="44"/>
        <v>0.76483448327933845</v>
      </c>
    </row>
    <row r="2877" spans="1:2" x14ac:dyDescent="0.25">
      <c r="A2877">
        <v>9485</v>
      </c>
      <c r="B2877">
        <f t="shared" ca="1" si="44"/>
        <v>0.35457263739429867</v>
      </c>
    </row>
    <row r="2878" spans="1:2" x14ac:dyDescent="0.25">
      <c r="A2878">
        <v>9489</v>
      </c>
      <c r="B2878">
        <f t="shared" ca="1" si="44"/>
        <v>0.91775663969437682</v>
      </c>
    </row>
    <row r="2879" spans="1:2" x14ac:dyDescent="0.25">
      <c r="A2879">
        <v>9491</v>
      </c>
      <c r="B2879">
        <f t="shared" ca="1" si="44"/>
        <v>0.36449593064645025</v>
      </c>
    </row>
    <row r="2880" spans="1:2" x14ac:dyDescent="0.25">
      <c r="A2880">
        <v>9492</v>
      </c>
      <c r="B2880">
        <f t="shared" ca="1" si="44"/>
        <v>0.52927897984070427</v>
      </c>
    </row>
    <row r="2881" spans="1:2" x14ac:dyDescent="0.25">
      <c r="A2881">
        <v>9501</v>
      </c>
      <c r="B2881">
        <f t="shared" ca="1" si="44"/>
        <v>0.79119435508915414</v>
      </c>
    </row>
    <row r="2882" spans="1:2" x14ac:dyDescent="0.25">
      <c r="A2882">
        <v>9507</v>
      </c>
      <c r="B2882">
        <f t="shared" ca="1" si="44"/>
        <v>0.72829462604367179</v>
      </c>
    </row>
    <row r="2883" spans="1:2" x14ac:dyDescent="0.25">
      <c r="A2883">
        <v>9508</v>
      </c>
      <c r="B2883">
        <f t="shared" ref="B2883:B2946" ca="1" si="45">RAND()</f>
        <v>0.85654900427332903</v>
      </c>
    </row>
    <row r="2884" spans="1:2" x14ac:dyDescent="0.25">
      <c r="A2884">
        <v>9509</v>
      </c>
      <c r="B2884">
        <f t="shared" ca="1" si="45"/>
        <v>0.50133816544423937</v>
      </c>
    </row>
    <row r="2885" spans="1:2" x14ac:dyDescent="0.25">
      <c r="A2885">
        <v>9511</v>
      </c>
      <c r="B2885">
        <f t="shared" ca="1" si="45"/>
        <v>0.39934548658923907</v>
      </c>
    </row>
    <row r="2886" spans="1:2" x14ac:dyDescent="0.25">
      <c r="A2886">
        <v>9512</v>
      </c>
      <c r="B2886">
        <f t="shared" ca="1" si="45"/>
        <v>0.64874565739225742</v>
      </c>
    </row>
    <row r="2887" spans="1:2" x14ac:dyDescent="0.25">
      <c r="A2887">
        <v>9519</v>
      </c>
      <c r="B2887">
        <f t="shared" ca="1" si="45"/>
        <v>0.17564848191246851</v>
      </c>
    </row>
    <row r="2888" spans="1:2" x14ac:dyDescent="0.25">
      <c r="A2888">
        <v>9520</v>
      </c>
      <c r="B2888">
        <f t="shared" ca="1" si="45"/>
        <v>0.86865410482861527</v>
      </c>
    </row>
    <row r="2889" spans="1:2" x14ac:dyDescent="0.25">
      <c r="A2889">
        <v>9523</v>
      </c>
      <c r="B2889">
        <f t="shared" ca="1" si="45"/>
        <v>0.77293636917234754</v>
      </c>
    </row>
    <row r="2890" spans="1:2" x14ac:dyDescent="0.25">
      <c r="A2890">
        <v>9524</v>
      </c>
      <c r="B2890">
        <f t="shared" ca="1" si="45"/>
        <v>0.29395284793741805</v>
      </c>
    </row>
    <row r="2891" spans="1:2" x14ac:dyDescent="0.25">
      <c r="A2891">
        <v>9529</v>
      </c>
      <c r="B2891">
        <f t="shared" ca="1" si="45"/>
        <v>0.47912417532068319</v>
      </c>
    </row>
    <row r="2892" spans="1:2" x14ac:dyDescent="0.25">
      <c r="A2892">
        <v>9530</v>
      </c>
      <c r="B2892">
        <f t="shared" ca="1" si="45"/>
        <v>0.83226418233557697</v>
      </c>
    </row>
    <row r="2893" spans="1:2" x14ac:dyDescent="0.25">
      <c r="A2893">
        <v>9533</v>
      </c>
      <c r="B2893">
        <f t="shared" ca="1" si="45"/>
        <v>0.46709837288882272</v>
      </c>
    </row>
    <row r="2894" spans="1:2" x14ac:dyDescent="0.25">
      <c r="A2894">
        <v>9534</v>
      </c>
      <c r="B2894">
        <f t="shared" ca="1" si="45"/>
        <v>0.53602459973363137</v>
      </c>
    </row>
    <row r="2895" spans="1:2" x14ac:dyDescent="0.25">
      <c r="A2895">
        <v>9535</v>
      </c>
      <c r="B2895">
        <f t="shared" ca="1" si="45"/>
        <v>0.47310304798690872</v>
      </c>
    </row>
    <row r="2896" spans="1:2" x14ac:dyDescent="0.25">
      <c r="A2896">
        <v>9537</v>
      </c>
      <c r="B2896">
        <f t="shared" ca="1" si="45"/>
        <v>0.12667519264125204</v>
      </c>
    </row>
    <row r="2897" spans="1:2" x14ac:dyDescent="0.25">
      <c r="A2897">
        <v>9540</v>
      </c>
      <c r="B2897">
        <f t="shared" ca="1" si="45"/>
        <v>1.1169429948701515E-2</v>
      </c>
    </row>
    <row r="2898" spans="1:2" x14ac:dyDescent="0.25">
      <c r="A2898">
        <v>9547</v>
      </c>
      <c r="B2898">
        <f t="shared" ca="1" si="45"/>
        <v>0.20504135101774212</v>
      </c>
    </row>
    <row r="2899" spans="1:2" x14ac:dyDescent="0.25">
      <c r="A2899">
        <v>9561</v>
      </c>
      <c r="B2899">
        <f t="shared" ca="1" si="45"/>
        <v>0.27269872216694857</v>
      </c>
    </row>
    <row r="2900" spans="1:2" x14ac:dyDescent="0.25">
      <c r="A2900">
        <v>9566</v>
      </c>
      <c r="B2900">
        <f t="shared" ca="1" si="45"/>
        <v>0.78035962887939703</v>
      </c>
    </row>
    <row r="2901" spans="1:2" x14ac:dyDescent="0.25">
      <c r="A2901">
        <v>9571</v>
      </c>
      <c r="B2901">
        <f t="shared" ca="1" si="45"/>
        <v>0.40621484455589918</v>
      </c>
    </row>
    <row r="2902" spans="1:2" x14ac:dyDescent="0.25">
      <c r="A2902">
        <v>9573</v>
      </c>
      <c r="B2902">
        <f t="shared" ca="1" si="45"/>
        <v>0.82761643353741965</v>
      </c>
    </row>
    <row r="2903" spans="1:2" x14ac:dyDescent="0.25">
      <c r="A2903">
        <v>9574</v>
      </c>
      <c r="B2903">
        <f t="shared" ca="1" si="45"/>
        <v>0.28235702450725486</v>
      </c>
    </row>
    <row r="2904" spans="1:2" x14ac:dyDescent="0.25">
      <c r="A2904">
        <v>9580</v>
      </c>
      <c r="B2904">
        <f t="shared" ca="1" si="45"/>
        <v>0.47644052778390167</v>
      </c>
    </row>
    <row r="2905" spans="1:2" x14ac:dyDescent="0.25">
      <c r="A2905">
        <v>9586</v>
      </c>
      <c r="B2905">
        <f t="shared" ca="1" si="45"/>
        <v>0.36180961634562481</v>
      </c>
    </row>
    <row r="2906" spans="1:2" x14ac:dyDescent="0.25">
      <c r="A2906">
        <v>9587</v>
      </c>
      <c r="B2906">
        <f t="shared" ca="1" si="45"/>
        <v>8.5279163331209662E-2</v>
      </c>
    </row>
    <row r="2907" spans="1:2" x14ac:dyDescent="0.25">
      <c r="A2907">
        <v>9593</v>
      </c>
      <c r="B2907">
        <f t="shared" ca="1" si="45"/>
        <v>0.8697832674880801</v>
      </c>
    </row>
    <row r="2908" spans="1:2" x14ac:dyDescent="0.25">
      <c r="A2908">
        <v>9596</v>
      </c>
      <c r="B2908">
        <f t="shared" ca="1" si="45"/>
        <v>0.53510415094361308</v>
      </c>
    </row>
    <row r="2909" spans="1:2" x14ac:dyDescent="0.25">
      <c r="A2909">
        <v>9598</v>
      </c>
      <c r="B2909">
        <f t="shared" ca="1" si="45"/>
        <v>0.52999268239061981</v>
      </c>
    </row>
    <row r="2910" spans="1:2" x14ac:dyDescent="0.25">
      <c r="A2910">
        <v>9605</v>
      </c>
      <c r="B2910">
        <f t="shared" ca="1" si="45"/>
        <v>0.61625852236900658</v>
      </c>
    </row>
    <row r="2911" spans="1:2" x14ac:dyDescent="0.25">
      <c r="A2911">
        <v>9611</v>
      </c>
      <c r="B2911">
        <f t="shared" ca="1" si="45"/>
        <v>0.83753565224140503</v>
      </c>
    </row>
    <row r="2912" spans="1:2" x14ac:dyDescent="0.25">
      <c r="A2912">
        <v>9621</v>
      </c>
      <c r="B2912">
        <f t="shared" ca="1" si="45"/>
        <v>0.52170005088398019</v>
      </c>
    </row>
    <row r="2913" spans="1:2" x14ac:dyDescent="0.25">
      <c r="A2913">
        <v>9623</v>
      </c>
      <c r="B2913">
        <f t="shared" ca="1" si="45"/>
        <v>0.69306090515059371</v>
      </c>
    </row>
    <row r="2914" spans="1:2" x14ac:dyDescent="0.25">
      <c r="A2914">
        <v>9627</v>
      </c>
      <c r="B2914">
        <f t="shared" ca="1" si="45"/>
        <v>0.14239463572882993</v>
      </c>
    </row>
    <row r="2915" spans="1:2" x14ac:dyDescent="0.25">
      <c r="A2915">
        <v>9634</v>
      </c>
      <c r="B2915">
        <f t="shared" ca="1" si="45"/>
        <v>0.6834152261366121</v>
      </c>
    </row>
    <row r="2916" spans="1:2" x14ac:dyDescent="0.25">
      <c r="A2916">
        <v>9635</v>
      </c>
      <c r="B2916">
        <f t="shared" ca="1" si="45"/>
        <v>0.76466444638273812</v>
      </c>
    </row>
    <row r="2917" spans="1:2" x14ac:dyDescent="0.25">
      <c r="A2917">
        <v>9642</v>
      </c>
      <c r="B2917">
        <f t="shared" ca="1" si="45"/>
        <v>0.34863733927789042</v>
      </c>
    </row>
    <row r="2918" spans="1:2" x14ac:dyDescent="0.25">
      <c r="A2918">
        <v>9643</v>
      </c>
      <c r="B2918">
        <f t="shared" ca="1" si="45"/>
        <v>0.28340834731997955</v>
      </c>
    </row>
    <row r="2919" spans="1:2" x14ac:dyDescent="0.25">
      <c r="A2919">
        <v>9645</v>
      </c>
      <c r="B2919">
        <f t="shared" ca="1" si="45"/>
        <v>0.63117430568681376</v>
      </c>
    </row>
    <row r="2920" spans="1:2" x14ac:dyDescent="0.25">
      <c r="A2920">
        <v>9652</v>
      </c>
      <c r="B2920">
        <f t="shared" ca="1" si="45"/>
        <v>0.96868728636965851</v>
      </c>
    </row>
    <row r="2921" spans="1:2" x14ac:dyDescent="0.25">
      <c r="A2921">
        <v>9653</v>
      </c>
      <c r="B2921">
        <f t="shared" ca="1" si="45"/>
        <v>0.21567047668173911</v>
      </c>
    </row>
    <row r="2922" spans="1:2" x14ac:dyDescent="0.25">
      <c r="A2922">
        <v>9657</v>
      </c>
      <c r="B2922">
        <f t="shared" ca="1" si="45"/>
        <v>0.93806598498176597</v>
      </c>
    </row>
    <row r="2923" spans="1:2" x14ac:dyDescent="0.25">
      <c r="A2923">
        <v>9658</v>
      </c>
      <c r="B2923">
        <f t="shared" ca="1" si="45"/>
        <v>0.72014278588527147</v>
      </c>
    </row>
    <row r="2924" spans="1:2" x14ac:dyDescent="0.25">
      <c r="A2924">
        <v>9663</v>
      </c>
      <c r="B2924">
        <f t="shared" ca="1" si="45"/>
        <v>0.98911126141385286</v>
      </c>
    </row>
    <row r="2925" spans="1:2" x14ac:dyDescent="0.25">
      <c r="A2925">
        <v>9665</v>
      </c>
      <c r="B2925">
        <f t="shared" ca="1" si="45"/>
        <v>0.28024982550298583</v>
      </c>
    </row>
    <row r="2926" spans="1:2" x14ac:dyDescent="0.25">
      <c r="A2926">
        <v>9669</v>
      </c>
      <c r="B2926">
        <f t="shared" ca="1" si="45"/>
        <v>0.12650492080283315</v>
      </c>
    </row>
    <row r="2927" spans="1:2" x14ac:dyDescent="0.25">
      <c r="A2927">
        <v>9670</v>
      </c>
      <c r="B2927">
        <f t="shared" ca="1" si="45"/>
        <v>0.87397892319229498</v>
      </c>
    </row>
    <row r="2928" spans="1:2" x14ac:dyDescent="0.25">
      <c r="A2928">
        <v>9672</v>
      </c>
      <c r="B2928">
        <f t="shared" ca="1" si="45"/>
        <v>0.54672840361133723</v>
      </c>
    </row>
    <row r="2929" spans="1:2" x14ac:dyDescent="0.25">
      <c r="A2929">
        <v>9677</v>
      </c>
      <c r="B2929">
        <f t="shared" ca="1" si="45"/>
        <v>0.8864603261111158</v>
      </c>
    </row>
    <row r="2930" spans="1:2" x14ac:dyDescent="0.25">
      <c r="A2930">
        <v>9679</v>
      </c>
      <c r="B2930">
        <f t="shared" ca="1" si="45"/>
        <v>0.63237582513167023</v>
      </c>
    </row>
    <row r="2931" spans="1:2" x14ac:dyDescent="0.25">
      <c r="A2931">
        <v>9681</v>
      </c>
      <c r="B2931">
        <f t="shared" ca="1" si="45"/>
        <v>0.37862169903578224</v>
      </c>
    </row>
    <row r="2932" spans="1:2" x14ac:dyDescent="0.25">
      <c r="A2932">
        <v>9683</v>
      </c>
      <c r="B2932">
        <f t="shared" ca="1" si="45"/>
        <v>0.47643552071140316</v>
      </c>
    </row>
    <row r="2933" spans="1:2" x14ac:dyDescent="0.25">
      <c r="A2933">
        <v>9690</v>
      </c>
      <c r="B2933">
        <f t="shared" ca="1" si="45"/>
        <v>0.10983966439607606</v>
      </c>
    </row>
    <row r="2934" spans="1:2" x14ac:dyDescent="0.25">
      <c r="A2934">
        <v>9691</v>
      </c>
      <c r="B2934">
        <f t="shared" ca="1" si="45"/>
        <v>0.84484482343762235</v>
      </c>
    </row>
    <row r="2935" spans="1:2" x14ac:dyDescent="0.25">
      <c r="A2935">
        <v>9694</v>
      </c>
      <c r="B2935">
        <f t="shared" ca="1" si="45"/>
        <v>0.83850891464921473</v>
      </c>
    </row>
    <row r="2936" spans="1:2" x14ac:dyDescent="0.25">
      <c r="A2936">
        <v>9695</v>
      </c>
      <c r="B2936">
        <f t="shared" ca="1" si="45"/>
        <v>0.96413447805695796</v>
      </c>
    </row>
    <row r="2937" spans="1:2" x14ac:dyDescent="0.25">
      <c r="A2937">
        <v>9705</v>
      </c>
      <c r="B2937">
        <f t="shared" ca="1" si="45"/>
        <v>0.10515667192793432</v>
      </c>
    </row>
    <row r="2938" spans="1:2" x14ac:dyDescent="0.25">
      <c r="A2938">
        <v>9706</v>
      </c>
      <c r="B2938">
        <f t="shared" ca="1" si="45"/>
        <v>0.71986333504919142</v>
      </c>
    </row>
    <row r="2939" spans="1:2" x14ac:dyDescent="0.25">
      <c r="A2939">
        <v>9712</v>
      </c>
      <c r="B2939">
        <f t="shared" ca="1" si="45"/>
        <v>0.48642887462257545</v>
      </c>
    </row>
    <row r="2940" spans="1:2" x14ac:dyDescent="0.25">
      <c r="A2940">
        <v>9716</v>
      </c>
      <c r="B2940">
        <f t="shared" ca="1" si="45"/>
        <v>0.56065279569161919</v>
      </c>
    </row>
    <row r="2941" spans="1:2" x14ac:dyDescent="0.25">
      <c r="A2941">
        <v>9720</v>
      </c>
      <c r="B2941">
        <f t="shared" ca="1" si="45"/>
        <v>0.96644748399404479</v>
      </c>
    </row>
    <row r="2942" spans="1:2" x14ac:dyDescent="0.25">
      <c r="A2942">
        <v>9721</v>
      </c>
      <c r="B2942">
        <f t="shared" ca="1" si="45"/>
        <v>0.63531486311624841</v>
      </c>
    </row>
    <row r="2943" spans="1:2" x14ac:dyDescent="0.25">
      <c r="A2943">
        <v>9724</v>
      </c>
      <c r="B2943">
        <f t="shared" ca="1" si="45"/>
        <v>0.95807865866205233</v>
      </c>
    </row>
    <row r="2944" spans="1:2" x14ac:dyDescent="0.25">
      <c r="A2944">
        <v>9727</v>
      </c>
      <c r="B2944">
        <f t="shared" ca="1" si="45"/>
        <v>0.8971266297193361</v>
      </c>
    </row>
    <row r="2945" spans="1:2" x14ac:dyDescent="0.25">
      <c r="A2945">
        <v>9729</v>
      </c>
      <c r="B2945">
        <f t="shared" ca="1" si="45"/>
        <v>0.75018203656662996</v>
      </c>
    </row>
    <row r="2946" spans="1:2" x14ac:dyDescent="0.25">
      <c r="A2946">
        <v>9736</v>
      </c>
      <c r="B2946">
        <f t="shared" ca="1" si="45"/>
        <v>0.82996710022380482</v>
      </c>
    </row>
    <row r="2947" spans="1:2" x14ac:dyDescent="0.25">
      <c r="A2947">
        <v>9749</v>
      </c>
      <c r="B2947">
        <f t="shared" ref="B2947:B3010" ca="1" si="46">RAND()</f>
        <v>0.21419462019236091</v>
      </c>
    </row>
    <row r="2948" spans="1:2" x14ac:dyDescent="0.25">
      <c r="A2948">
        <v>9756</v>
      </c>
      <c r="B2948">
        <f t="shared" ca="1" si="46"/>
        <v>8.5640931675804E-2</v>
      </c>
    </row>
    <row r="2949" spans="1:2" x14ac:dyDescent="0.25">
      <c r="A2949">
        <v>9758</v>
      </c>
      <c r="B2949">
        <f t="shared" ca="1" si="46"/>
        <v>0.57152254377366218</v>
      </c>
    </row>
    <row r="2950" spans="1:2" x14ac:dyDescent="0.25">
      <c r="A2950">
        <v>9759</v>
      </c>
      <c r="B2950">
        <f t="shared" ca="1" si="46"/>
        <v>0.33323575958609297</v>
      </c>
    </row>
    <row r="2951" spans="1:2" x14ac:dyDescent="0.25">
      <c r="A2951">
        <v>9760</v>
      </c>
      <c r="B2951">
        <f t="shared" ca="1" si="46"/>
        <v>0.24907924733368636</v>
      </c>
    </row>
    <row r="2952" spans="1:2" x14ac:dyDescent="0.25">
      <c r="A2952">
        <v>9761</v>
      </c>
      <c r="B2952">
        <f t="shared" ca="1" si="46"/>
        <v>0.42755920403660008</v>
      </c>
    </row>
    <row r="2953" spans="1:2" x14ac:dyDescent="0.25">
      <c r="A2953">
        <v>9762</v>
      </c>
      <c r="B2953">
        <f t="shared" ca="1" si="46"/>
        <v>0.87471387078341123</v>
      </c>
    </row>
    <row r="2954" spans="1:2" x14ac:dyDescent="0.25">
      <c r="A2954">
        <v>9765</v>
      </c>
      <c r="B2954">
        <f t="shared" ca="1" si="46"/>
        <v>6.8431597332244687E-2</v>
      </c>
    </row>
    <row r="2955" spans="1:2" x14ac:dyDescent="0.25">
      <c r="A2955">
        <v>9770</v>
      </c>
      <c r="B2955">
        <f t="shared" ca="1" si="46"/>
        <v>0.54314473039974132</v>
      </c>
    </row>
    <row r="2956" spans="1:2" x14ac:dyDescent="0.25">
      <c r="A2956">
        <v>9773</v>
      </c>
      <c r="B2956">
        <f t="shared" ca="1" si="46"/>
        <v>0.65448910580340736</v>
      </c>
    </row>
    <row r="2957" spans="1:2" x14ac:dyDescent="0.25">
      <c r="A2957">
        <v>9774</v>
      </c>
      <c r="B2957">
        <f t="shared" ca="1" si="46"/>
        <v>0.66529019553130364</v>
      </c>
    </row>
    <row r="2958" spans="1:2" x14ac:dyDescent="0.25">
      <c r="A2958">
        <v>9776</v>
      </c>
      <c r="B2958">
        <f t="shared" ca="1" si="46"/>
        <v>0.71387427437047302</v>
      </c>
    </row>
    <row r="2959" spans="1:2" x14ac:dyDescent="0.25">
      <c r="A2959">
        <v>9781</v>
      </c>
      <c r="B2959">
        <f t="shared" ca="1" si="46"/>
        <v>0.93922994739493826</v>
      </c>
    </row>
    <row r="2960" spans="1:2" x14ac:dyDescent="0.25">
      <c r="A2960">
        <v>9784</v>
      </c>
      <c r="B2960">
        <f t="shared" ca="1" si="46"/>
        <v>0.7764986561692816</v>
      </c>
    </row>
    <row r="2961" spans="1:2" x14ac:dyDescent="0.25">
      <c r="A2961">
        <v>9791</v>
      </c>
      <c r="B2961">
        <f t="shared" ca="1" si="46"/>
        <v>0.29124491609327841</v>
      </c>
    </row>
    <row r="2962" spans="1:2" x14ac:dyDescent="0.25">
      <c r="A2962">
        <v>9792</v>
      </c>
      <c r="B2962">
        <f t="shared" ca="1" si="46"/>
        <v>0.90016808549058358</v>
      </c>
    </row>
    <row r="2963" spans="1:2" x14ac:dyDescent="0.25">
      <c r="A2963">
        <v>9795</v>
      </c>
      <c r="B2963">
        <f t="shared" ca="1" si="46"/>
        <v>0.89598152043811963</v>
      </c>
    </row>
    <row r="2964" spans="1:2" x14ac:dyDescent="0.25">
      <c r="A2964">
        <v>9806</v>
      </c>
      <c r="B2964">
        <f t="shared" ca="1" si="46"/>
        <v>0.75455178231350228</v>
      </c>
    </row>
    <row r="2965" spans="1:2" x14ac:dyDescent="0.25">
      <c r="A2965">
        <v>9811</v>
      </c>
      <c r="B2965">
        <f t="shared" ca="1" si="46"/>
        <v>0.51356130701969172</v>
      </c>
    </row>
    <row r="2966" spans="1:2" x14ac:dyDescent="0.25">
      <c r="A2966">
        <v>9812</v>
      </c>
      <c r="B2966">
        <f t="shared" ca="1" si="46"/>
        <v>0.81919834052134533</v>
      </c>
    </row>
    <row r="2967" spans="1:2" x14ac:dyDescent="0.25">
      <c r="A2967">
        <v>9813</v>
      </c>
      <c r="B2967">
        <f t="shared" ca="1" si="46"/>
        <v>0.59213580013168621</v>
      </c>
    </row>
    <row r="2968" spans="1:2" x14ac:dyDescent="0.25">
      <c r="A2968">
        <v>9815</v>
      </c>
      <c r="B2968">
        <f t="shared" ca="1" si="46"/>
        <v>0.9035727952433692</v>
      </c>
    </row>
    <row r="2969" spans="1:2" x14ac:dyDescent="0.25">
      <c r="A2969">
        <v>9819</v>
      </c>
      <c r="B2969">
        <f t="shared" ca="1" si="46"/>
        <v>0.74373961608330919</v>
      </c>
    </row>
    <row r="2970" spans="1:2" x14ac:dyDescent="0.25">
      <c r="A2970">
        <v>9826</v>
      </c>
      <c r="B2970">
        <f t="shared" ca="1" si="46"/>
        <v>0.25918304640813661</v>
      </c>
    </row>
    <row r="2971" spans="1:2" x14ac:dyDescent="0.25">
      <c r="A2971">
        <v>9829</v>
      </c>
      <c r="B2971">
        <f t="shared" ca="1" si="46"/>
        <v>0.18294353858298007</v>
      </c>
    </row>
    <row r="2972" spans="1:2" x14ac:dyDescent="0.25">
      <c r="A2972">
        <v>9832</v>
      </c>
      <c r="B2972">
        <f t="shared" ca="1" si="46"/>
        <v>0.3130533760895321</v>
      </c>
    </row>
    <row r="2973" spans="1:2" x14ac:dyDescent="0.25">
      <c r="A2973">
        <v>9834</v>
      </c>
      <c r="B2973">
        <f t="shared" ca="1" si="46"/>
        <v>0.5407887644889483</v>
      </c>
    </row>
    <row r="2974" spans="1:2" x14ac:dyDescent="0.25">
      <c r="A2974">
        <v>9835</v>
      </c>
      <c r="B2974">
        <f t="shared" ca="1" si="46"/>
        <v>0.40340719553028537</v>
      </c>
    </row>
    <row r="2975" spans="1:2" x14ac:dyDescent="0.25">
      <c r="A2975">
        <v>9841</v>
      </c>
      <c r="B2975">
        <f t="shared" ca="1" si="46"/>
        <v>1.3121620122951261E-2</v>
      </c>
    </row>
    <row r="2976" spans="1:2" x14ac:dyDescent="0.25">
      <c r="A2976">
        <v>9845</v>
      </c>
      <c r="B2976">
        <f t="shared" ca="1" si="46"/>
        <v>2.1194605644163977E-2</v>
      </c>
    </row>
    <row r="2977" spans="1:2" x14ac:dyDescent="0.25">
      <c r="A2977">
        <v>9846</v>
      </c>
      <c r="B2977">
        <f t="shared" ca="1" si="46"/>
        <v>5.172802269610266E-2</v>
      </c>
    </row>
    <row r="2978" spans="1:2" x14ac:dyDescent="0.25">
      <c r="A2978">
        <v>9849</v>
      </c>
      <c r="B2978">
        <f t="shared" ca="1" si="46"/>
        <v>4.6472531740117895E-2</v>
      </c>
    </row>
    <row r="2979" spans="1:2" x14ac:dyDescent="0.25">
      <c r="A2979">
        <v>9854</v>
      </c>
      <c r="B2979">
        <f t="shared" ca="1" si="46"/>
        <v>0.39776105259683214</v>
      </c>
    </row>
    <row r="2980" spans="1:2" x14ac:dyDescent="0.25">
      <c r="A2980">
        <v>9861</v>
      </c>
      <c r="B2980">
        <f t="shared" ca="1" si="46"/>
        <v>0.19080481943614835</v>
      </c>
    </row>
    <row r="2981" spans="1:2" x14ac:dyDescent="0.25">
      <c r="A2981">
        <v>9862</v>
      </c>
      <c r="B2981">
        <f t="shared" ca="1" si="46"/>
        <v>5.580311734497212E-2</v>
      </c>
    </row>
    <row r="2982" spans="1:2" x14ac:dyDescent="0.25">
      <c r="A2982">
        <v>9866</v>
      </c>
      <c r="B2982">
        <f t="shared" ca="1" si="46"/>
        <v>0.90514068720136265</v>
      </c>
    </row>
    <row r="2983" spans="1:2" x14ac:dyDescent="0.25">
      <c r="A2983">
        <v>9869</v>
      </c>
      <c r="B2983">
        <f t="shared" ca="1" si="46"/>
        <v>4.9157668496546569E-2</v>
      </c>
    </row>
    <row r="2984" spans="1:2" x14ac:dyDescent="0.25">
      <c r="A2984">
        <v>9872</v>
      </c>
      <c r="B2984">
        <f t="shared" ca="1" si="46"/>
        <v>0.25942454898032552</v>
      </c>
    </row>
    <row r="2985" spans="1:2" x14ac:dyDescent="0.25">
      <c r="A2985">
        <v>9873</v>
      </c>
      <c r="B2985">
        <f t="shared" ca="1" si="46"/>
        <v>0.75060222457079528</v>
      </c>
    </row>
    <row r="2986" spans="1:2" x14ac:dyDescent="0.25">
      <c r="A2986">
        <v>9875</v>
      </c>
      <c r="B2986">
        <f t="shared" ca="1" si="46"/>
        <v>1.6157382654350516E-2</v>
      </c>
    </row>
    <row r="2987" spans="1:2" x14ac:dyDescent="0.25">
      <c r="A2987">
        <v>9876</v>
      </c>
      <c r="B2987">
        <f t="shared" ca="1" si="46"/>
        <v>0.61301233491632956</v>
      </c>
    </row>
    <row r="2988" spans="1:2" x14ac:dyDescent="0.25">
      <c r="A2988">
        <v>9877</v>
      </c>
      <c r="B2988">
        <f t="shared" ca="1" si="46"/>
        <v>5.1869782386684715E-2</v>
      </c>
    </row>
    <row r="2989" spans="1:2" x14ac:dyDescent="0.25">
      <c r="A2989">
        <v>9879</v>
      </c>
      <c r="B2989">
        <f t="shared" ca="1" si="46"/>
        <v>0.60382499841224235</v>
      </c>
    </row>
    <row r="2990" spans="1:2" x14ac:dyDescent="0.25">
      <c r="A2990">
        <v>9880</v>
      </c>
      <c r="B2990">
        <f t="shared" ca="1" si="46"/>
        <v>0.27442223235406082</v>
      </c>
    </row>
    <row r="2991" spans="1:2" x14ac:dyDescent="0.25">
      <c r="A2991">
        <v>9881</v>
      </c>
      <c r="B2991">
        <f t="shared" ca="1" si="46"/>
        <v>9.0031229162947923E-3</v>
      </c>
    </row>
    <row r="2992" spans="1:2" x14ac:dyDescent="0.25">
      <c r="A2992">
        <v>9883</v>
      </c>
      <c r="B2992">
        <f t="shared" ca="1" si="46"/>
        <v>0.31533616790600794</v>
      </c>
    </row>
    <row r="2993" spans="1:2" x14ac:dyDescent="0.25">
      <c r="A2993">
        <v>9893</v>
      </c>
      <c r="B2993">
        <f t="shared" ca="1" si="46"/>
        <v>0.28922774788236283</v>
      </c>
    </row>
    <row r="2994" spans="1:2" x14ac:dyDescent="0.25">
      <c r="A2994">
        <v>9895</v>
      </c>
      <c r="B2994">
        <f t="shared" ca="1" si="46"/>
        <v>0.1591712049278442</v>
      </c>
    </row>
    <row r="2995" spans="1:2" x14ac:dyDescent="0.25">
      <c r="A2995">
        <v>9902</v>
      </c>
      <c r="B2995">
        <f t="shared" ca="1" si="46"/>
        <v>0.99673974779368379</v>
      </c>
    </row>
    <row r="2996" spans="1:2" x14ac:dyDescent="0.25">
      <c r="A2996">
        <v>9903</v>
      </c>
      <c r="B2996">
        <f t="shared" ca="1" si="46"/>
        <v>4.4304827387495305E-2</v>
      </c>
    </row>
    <row r="2997" spans="1:2" x14ac:dyDescent="0.25">
      <c r="A2997">
        <v>9907</v>
      </c>
      <c r="B2997">
        <f t="shared" ca="1" si="46"/>
        <v>0.8854840147642028</v>
      </c>
    </row>
    <row r="2998" spans="1:2" x14ac:dyDescent="0.25">
      <c r="A2998">
        <v>9910</v>
      </c>
      <c r="B2998">
        <f t="shared" ca="1" si="46"/>
        <v>0.1030778551283581</v>
      </c>
    </row>
    <row r="2999" spans="1:2" x14ac:dyDescent="0.25">
      <c r="A2999">
        <v>9911</v>
      </c>
      <c r="B2999">
        <f t="shared" ca="1" si="46"/>
        <v>0.69500432196021533</v>
      </c>
    </row>
    <row r="3000" spans="1:2" x14ac:dyDescent="0.25">
      <c r="A3000">
        <v>9912</v>
      </c>
      <c r="B3000">
        <f t="shared" ca="1" si="46"/>
        <v>0.42677934009172513</v>
      </c>
    </row>
    <row r="3001" spans="1:2" x14ac:dyDescent="0.25">
      <c r="A3001">
        <v>9915</v>
      </c>
      <c r="B3001">
        <f t="shared" ca="1" si="46"/>
        <v>0.33643377641640682</v>
      </c>
    </row>
    <row r="3002" spans="1:2" x14ac:dyDescent="0.25">
      <c r="A3002">
        <v>9918</v>
      </c>
      <c r="B3002">
        <f t="shared" ca="1" si="46"/>
        <v>0.65285992866602793</v>
      </c>
    </row>
    <row r="3003" spans="1:2" x14ac:dyDescent="0.25">
      <c r="A3003">
        <v>9921</v>
      </c>
      <c r="B3003">
        <f t="shared" ca="1" si="46"/>
        <v>0.70967610254099078</v>
      </c>
    </row>
    <row r="3004" spans="1:2" x14ac:dyDescent="0.25">
      <c r="A3004">
        <v>9922</v>
      </c>
      <c r="B3004">
        <f t="shared" ca="1" si="46"/>
        <v>0.8275448007166023</v>
      </c>
    </row>
    <row r="3005" spans="1:2" x14ac:dyDescent="0.25">
      <c r="A3005">
        <v>9926</v>
      </c>
      <c r="B3005">
        <f t="shared" ca="1" si="46"/>
        <v>0.39822381942120422</v>
      </c>
    </row>
    <row r="3006" spans="1:2" x14ac:dyDescent="0.25">
      <c r="A3006">
        <v>9927</v>
      </c>
      <c r="B3006">
        <f t="shared" ca="1" si="46"/>
        <v>0.39923475970789946</v>
      </c>
    </row>
    <row r="3007" spans="1:2" x14ac:dyDescent="0.25">
      <c r="A3007">
        <v>9931</v>
      </c>
      <c r="B3007">
        <f t="shared" ca="1" si="46"/>
        <v>0.67165367837930179</v>
      </c>
    </row>
    <row r="3008" spans="1:2" x14ac:dyDescent="0.25">
      <c r="A3008">
        <v>9932</v>
      </c>
      <c r="B3008">
        <f t="shared" ca="1" si="46"/>
        <v>0.74781636301807619</v>
      </c>
    </row>
    <row r="3009" spans="1:2" x14ac:dyDescent="0.25">
      <c r="A3009">
        <v>9933</v>
      </c>
      <c r="B3009">
        <f t="shared" ca="1" si="46"/>
        <v>3.8577001535148536E-2</v>
      </c>
    </row>
    <row r="3010" spans="1:2" x14ac:dyDescent="0.25">
      <c r="A3010">
        <v>9936</v>
      </c>
      <c r="B3010">
        <f t="shared" ca="1" si="46"/>
        <v>0.14399323709523826</v>
      </c>
    </row>
    <row r="3011" spans="1:2" x14ac:dyDescent="0.25">
      <c r="A3011">
        <v>9940</v>
      </c>
      <c r="B3011">
        <f t="shared" ref="B3011:B3074" ca="1" si="47">RAND()</f>
        <v>0.45379157617873112</v>
      </c>
    </row>
    <row r="3012" spans="1:2" x14ac:dyDescent="0.25">
      <c r="A3012">
        <v>9951</v>
      </c>
      <c r="B3012">
        <f t="shared" ca="1" si="47"/>
        <v>0.86465868234792698</v>
      </c>
    </row>
    <row r="3013" spans="1:2" x14ac:dyDescent="0.25">
      <c r="A3013">
        <v>9955</v>
      </c>
      <c r="B3013">
        <f t="shared" ca="1" si="47"/>
        <v>0.9711700374100718</v>
      </c>
    </row>
    <row r="3014" spans="1:2" x14ac:dyDescent="0.25">
      <c r="A3014">
        <v>9958</v>
      </c>
      <c r="B3014">
        <f t="shared" ca="1" si="47"/>
        <v>0.97773452752071766</v>
      </c>
    </row>
    <row r="3015" spans="1:2" x14ac:dyDescent="0.25">
      <c r="A3015">
        <v>9962</v>
      </c>
      <c r="B3015">
        <f t="shared" ca="1" si="47"/>
        <v>0.20540855604177455</v>
      </c>
    </row>
    <row r="3016" spans="1:2" x14ac:dyDescent="0.25">
      <c r="A3016">
        <v>9965</v>
      </c>
      <c r="B3016">
        <f t="shared" ca="1" si="47"/>
        <v>0.97963124090279918</v>
      </c>
    </row>
    <row r="3017" spans="1:2" x14ac:dyDescent="0.25">
      <c r="A3017">
        <v>9966</v>
      </c>
      <c r="B3017">
        <f t="shared" ca="1" si="47"/>
        <v>0.85044807997900884</v>
      </c>
    </row>
    <row r="3018" spans="1:2" x14ac:dyDescent="0.25">
      <c r="A3018">
        <v>9971</v>
      </c>
      <c r="B3018">
        <f t="shared" ca="1" si="47"/>
        <v>0.10661321394345058</v>
      </c>
    </row>
    <row r="3019" spans="1:2" x14ac:dyDescent="0.25">
      <c r="A3019">
        <v>9972</v>
      </c>
      <c r="B3019">
        <f t="shared" ca="1" si="47"/>
        <v>0.89957336583476755</v>
      </c>
    </row>
    <row r="3020" spans="1:2" x14ac:dyDescent="0.25">
      <c r="A3020">
        <v>9975</v>
      </c>
      <c r="B3020">
        <f t="shared" ca="1" si="47"/>
        <v>0.44578211186142269</v>
      </c>
    </row>
    <row r="3021" spans="1:2" x14ac:dyDescent="0.25">
      <c r="A3021">
        <v>9976</v>
      </c>
      <c r="B3021">
        <f t="shared" ca="1" si="47"/>
        <v>0.14412498227885329</v>
      </c>
    </row>
    <row r="3022" spans="1:2" x14ac:dyDescent="0.25">
      <c r="A3022">
        <v>9977</v>
      </c>
      <c r="B3022">
        <f t="shared" ca="1" si="47"/>
        <v>0.79951456691699418</v>
      </c>
    </row>
    <row r="3023" spans="1:2" x14ac:dyDescent="0.25">
      <c r="A3023">
        <v>9982</v>
      </c>
      <c r="B3023">
        <f t="shared" ca="1" si="47"/>
        <v>0.63081401122996117</v>
      </c>
    </row>
    <row r="3024" spans="1:2" x14ac:dyDescent="0.25">
      <c r="A3024">
        <v>9985</v>
      </c>
      <c r="B3024">
        <f t="shared" ca="1" si="47"/>
        <v>0.1159166751905859</v>
      </c>
    </row>
    <row r="3025" spans="1:2" x14ac:dyDescent="0.25">
      <c r="A3025">
        <v>9991</v>
      </c>
      <c r="B3025">
        <f t="shared" ca="1" si="47"/>
        <v>0.21808185490598375</v>
      </c>
    </row>
    <row r="3026" spans="1:2" x14ac:dyDescent="0.25">
      <c r="A3026">
        <v>9993</v>
      </c>
      <c r="B3026">
        <f t="shared" ca="1" si="47"/>
        <v>0.32163798009122435</v>
      </c>
    </row>
    <row r="3027" spans="1:2" x14ac:dyDescent="0.25">
      <c r="A3027">
        <v>9995</v>
      </c>
      <c r="B3027">
        <f t="shared" ca="1" si="47"/>
        <v>0.4997263364939003</v>
      </c>
    </row>
    <row r="3028" spans="1:2" x14ac:dyDescent="0.25">
      <c r="A3028">
        <v>9999</v>
      </c>
      <c r="B3028">
        <f t="shared" ca="1" si="47"/>
        <v>0.29735662119881257</v>
      </c>
    </row>
    <row r="3029" spans="1:2" x14ac:dyDescent="0.25">
      <c r="A3029">
        <v>10000</v>
      </c>
      <c r="B3029">
        <f t="shared" ca="1" si="47"/>
        <v>1.6995536146277357E-2</v>
      </c>
    </row>
    <row r="3030" spans="1:2" x14ac:dyDescent="0.25">
      <c r="A3030">
        <v>10001</v>
      </c>
      <c r="B3030">
        <f t="shared" ca="1" si="47"/>
        <v>4.667811888897333E-2</v>
      </c>
    </row>
    <row r="3031" spans="1:2" x14ac:dyDescent="0.25">
      <c r="A3031">
        <v>10003</v>
      </c>
      <c r="B3031">
        <f t="shared" ca="1" si="47"/>
        <v>0.40697788057014705</v>
      </c>
    </row>
    <row r="3032" spans="1:2" x14ac:dyDescent="0.25">
      <c r="A3032">
        <v>10006</v>
      </c>
      <c r="B3032">
        <f t="shared" ca="1" si="47"/>
        <v>0.48139145345523637</v>
      </c>
    </row>
    <row r="3033" spans="1:2" x14ac:dyDescent="0.25">
      <c r="A3033">
        <v>10013</v>
      </c>
      <c r="B3033">
        <f t="shared" ca="1" si="47"/>
        <v>0.82818679510574011</v>
      </c>
    </row>
    <row r="3034" spans="1:2" x14ac:dyDescent="0.25">
      <c r="A3034">
        <v>10014</v>
      </c>
      <c r="B3034">
        <f t="shared" ca="1" si="47"/>
        <v>0.87891984443353222</v>
      </c>
    </row>
    <row r="3035" spans="1:2" x14ac:dyDescent="0.25">
      <c r="A3035">
        <v>10015</v>
      </c>
      <c r="B3035">
        <f t="shared" ca="1" si="47"/>
        <v>0.69786188015922568</v>
      </c>
    </row>
    <row r="3036" spans="1:2" x14ac:dyDescent="0.25">
      <c r="A3036">
        <v>10017</v>
      </c>
      <c r="B3036">
        <f t="shared" ca="1" si="47"/>
        <v>0.76240609214070776</v>
      </c>
    </row>
    <row r="3037" spans="1:2" x14ac:dyDescent="0.25">
      <c r="A3037">
        <v>10021</v>
      </c>
      <c r="B3037">
        <f t="shared" ca="1" si="47"/>
        <v>0.93622569814432044</v>
      </c>
    </row>
    <row r="3038" spans="1:2" x14ac:dyDescent="0.25">
      <c r="A3038">
        <v>10025</v>
      </c>
      <c r="B3038">
        <f t="shared" ca="1" si="47"/>
        <v>0.17221841997329757</v>
      </c>
    </row>
    <row r="3039" spans="1:2" x14ac:dyDescent="0.25">
      <c r="A3039">
        <v>10026</v>
      </c>
      <c r="B3039">
        <f t="shared" ca="1" si="47"/>
        <v>0.89180472177859316</v>
      </c>
    </row>
    <row r="3040" spans="1:2" x14ac:dyDescent="0.25">
      <c r="A3040">
        <v>10027</v>
      </c>
      <c r="B3040">
        <f t="shared" ca="1" si="47"/>
        <v>0.14713869360950305</v>
      </c>
    </row>
    <row r="3041" spans="1:2" x14ac:dyDescent="0.25">
      <c r="A3041">
        <v>10033</v>
      </c>
      <c r="B3041">
        <f t="shared" ca="1" si="47"/>
        <v>0.83748461135596353</v>
      </c>
    </row>
    <row r="3042" spans="1:2" x14ac:dyDescent="0.25">
      <c r="A3042">
        <v>10034</v>
      </c>
      <c r="B3042">
        <f t="shared" ca="1" si="47"/>
        <v>0.2170847596778861</v>
      </c>
    </row>
    <row r="3043" spans="1:2" x14ac:dyDescent="0.25">
      <c r="A3043">
        <v>10035</v>
      </c>
      <c r="B3043">
        <f t="shared" ca="1" si="47"/>
        <v>0.84235029587194132</v>
      </c>
    </row>
    <row r="3044" spans="1:2" x14ac:dyDescent="0.25">
      <c r="A3044">
        <v>10039</v>
      </c>
      <c r="B3044">
        <f t="shared" ca="1" si="47"/>
        <v>0.34605844886406423</v>
      </c>
    </row>
    <row r="3045" spans="1:2" x14ac:dyDescent="0.25">
      <c r="A3045">
        <v>10050</v>
      </c>
      <c r="B3045">
        <f t="shared" ca="1" si="47"/>
        <v>0.37649924495869036</v>
      </c>
    </row>
    <row r="3046" spans="1:2" x14ac:dyDescent="0.25">
      <c r="A3046">
        <v>10051</v>
      </c>
      <c r="B3046">
        <f t="shared" ca="1" si="47"/>
        <v>0.26737542214647658</v>
      </c>
    </row>
    <row r="3047" spans="1:2" x14ac:dyDescent="0.25">
      <c r="A3047">
        <v>10054</v>
      </c>
      <c r="B3047">
        <f t="shared" ca="1" si="47"/>
        <v>0.72144061724406561</v>
      </c>
    </row>
    <row r="3048" spans="1:2" x14ac:dyDescent="0.25">
      <c r="A3048">
        <v>10056</v>
      </c>
      <c r="B3048">
        <f t="shared" ca="1" si="47"/>
        <v>0.91698675796598206</v>
      </c>
    </row>
    <row r="3049" spans="1:2" x14ac:dyDescent="0.25">
      <c r="A3049">
        <v>10057</v>
      </c>
      <c r="B3049">
        <f t="shared" ca="1" si="47"/>
        <v>0.98810714385414999</v>
      </c>
    </row>
    <row r="3050" spans="1:2" x14ac:dyDescent="0.25">
      <c r="A3050">
        <v>10060</v>
      </c>
      <c r="B3050">
        <f t="shared" ca="1" si="47"/>
        <v>6.4272828352966993E-2</v>
      </c>
    </row>
    <row r="3051" spans="1:2" x14ac:dyDescent="0.25">
      <c r="A3051">
        <v>10063</v>
      </c>
      <c r="B3051">
        <f t="shared" ca="1" si="47"/>
        <v>0.99178520407917914</v>
      </c>
    </row>
    <row r="3052" spans="1:2" x14ac:dyDescent="0.25">
      <c r="A3052">
        <v>10064</v>
      </c>
      <c r="B3052">
        <f t="shared" ca="1" si="47"/>
        <v>0.52894057497523084</v>
      </c>
    </row>
    <row r="3053" spans="1:2" x14ac:dyDescent="0.25">
      <c r="A3053">
        <v>10066</v>
      </c>
      <c r="B3053">
        <f t="shared" ca="1" si="47"/>
        <v>0.54044524139016692</v>
      </c>
    </row>
    <row r="3054" spans="1:2" x14ac:dyDescent="0.25">
      <c r="A3054">
        <v>10067</v>
      </c>
      <c r="B3054">
        <f t="shared" ca="1" si="47"/>
        <v>6.685993525763434E-2</v>
      </c>
    </row>
    <row r="3055" spans="1:2" x14ac:dyDescent="0.25">
      <c r="A3055">
        <v>10071</v>
      </c>
      <c r="B3055">
        <f t="shared" ca="1" si="47"/>
        <v>0.72721170743135044</v>
      </c>
    </row>
    <row r="3056" spans="1:2" x14ac:dyDescent="0.25">
      <c r="A3056">
        <v>10072</v>
      </c>
      <c r="B3056">
        <f t="shared" ca="1" si="47"/>
        <v>0.20621740145797673</v>
      </c>
    </row>
    <row r="3057" spans="1:2" x14ac:dyDescent="0.25">
      <c r="A3057">
        <v>10078</v>
      </c>
      <c r="B3057">
        <f t="shared" ca="1" si="47"/>
        <v>0.29351839912616684</v>
      </c>
    </row>
    <row r="3058" spans="1:2" x14ac:dyDescent="0.25">
      <c r="A3058">
        <v>10083</v>
      </c>
      <c r="B3058">
        <f t="shared" ca="1" si="47"/>
        <v>0.94895030666676516</v>
      </c>
    </row>
    <row r="3059" spans="1:2" x14ac:dyDescent="0.25">
      <c r="A3059">
        <v>10088</v>
      </c>
      <c r="B3059">
        <f t="shared" ca="1" si="47"/>
        <v>0.62746017085452943</v>
      </c>
    </row>
    <row r="3060" spans="1:2" x14ac:dyDescent="0.25">
      <c r="A3060">
        <v>10089</v>
      </c>
      <c r="B3060">
        <f t="shared" ca="1" si="47"/>
        <v>6.7655752255872503E-2</v>
      </c>
    </row>
    <row r="3061" spans="1:2" x14ac:dyDescent="0.25">
      <c r="A3061">
        <v>10090</v>
      </c>
      <c r="B3061">
        <f t="shared" ca="1" si="47"/>
        <v>0.998670393353705</v>
      </c>
    </row>
    <row r="3062" spans="1:2" x14ac:dyDescent="0.25">
      <c r="A3062">
        <v>10091</v>
      </c>
      <c r="B3062">
        <f t="shared" ca="1" si="47"/>
        <v>0.39219013867614416</v>
      </c>
    </row>
    <row r="3063" spans="1:2" x14ac:dyDescent="0.25">
      <c r="A3063">
        <v>10093</v>
      </c>
      <c r="B3063">
        <f t="shared" ca="1" si="47"/>
        <v>0.7232650634171589</v>
      </c>
    </row>
    <row r="3064" spans="1:2" x14ac:dyDescent="0.25">
      <c r="A3064">
        <v>10094</v>
      </c>
      <c r="B3064">
        <f t="shared" ca="1" si="47"/>
        <v>0.31018942296110164</v>
      </c>
    </row>
    <row r="3065" spans="1:2" x14ac:dyDescent="0.25">
      <c r="A3065">
        <v>10095</v>
      </c>
      <c r="B3065">
        <f t="shared" ca="1" si="47"/>
        <v>0.47688490140921236</v>
      </c>
    </row>
    <row r="3066" spans="1:2" x14ac:dyDescent="0.25">
      <c r="A3066">
        <v>10097</v>
      </c>
      <c r="B3066">
        <f t="shared" ca="1" si="47"/>
        <v>0.22079461233943243</v>
      </c>
    </row>
    <row r="3067" spans="1:2" x14ac:dyDescent="0.25">
      <c r="A3067">
        <v>10104</v>
      </c>
      <c r="B3067">
        <f t="shared" ca="1" si="47"/>
        <v>0.95408297930044861</v>
      </c>
    </row>
    <row r="3068" spans="1:2" x14ac:dyDescent="0.25">
      <c r="A3068">
        <v>10107</v>
      </c>
      <c r="B3068">
        <f t="shared" ca="1" si="47"/>
        <v>0.13808087666259539</v>
      </c>
    </row>
    <row r="3069" spans="1:2" x14ac:dyDescent="0.25">
      <c r="A3069">
        <v>10111</v>
      </c>
      <c r="B3069">
        <f t="shared" ca="1" si="47"/>
        <v>0.46394271520109154</v>
      </c>
    </row>
    <row r="3070" spans="1:2" x14ac:dyDescent="0.25">
      <c r="A3070">
        <v>10112</v>
      </c>
      <c r="B3070">
        <f t="shared" ca="1" si="47"/>
        <v>0.3860302677754025</v>
      </c>
    </row>
    <row r="3071" spans="1:2" x14ac:dyDescent="0.25">
      <c r="A3071">
        <v>10116</v>
      </c>
      <c r="B3071">
        <f t="shared" ca="1" si="47"/>
        <v>0.6508725894648365</v>
      </c>
    </row>
    <row r="3072" spans="1:2" x14ac:dyDescent="0.25">
      <c r="A3072">
        <v>10120</v>
      </c>
      <c r="B3072">
        <f t="shared" ca="1" si="47"/>
        <v>0.52979006745051893</v>
      </c>
    </row>
    <row r="3073" spans="1:2" x14ac:dyDescent="0.25">
      <c r="A3073">
        <v>10122</v>
      </c>
      <c r="B3073">
        <f t="shared" ca="1" si="47"/>
        <v>0.91289388906149505</v>
      </c>
    </row>
    <row r="3074" spans="1:2" x14ac:dyDescent="0.25">
      <c r="A3074">
        <v>10126</v>
      </c>
      <c r="B3074">
        <f t="shared" ca="1" si="47"/>
        <v>0.73435225441076046</v>
      </c>
    </row>
    <row r="3075" spans="1:2" x14ac:dyDescent="0.25">
      <c r="A3075">
        <v>10128</v>
      </c>
      <c r="B3075">
        <f t="shared" ref="B3075:B3138" ca="1" si="48">RAND()</f>
        <v>0.66939841695851643</v>
      </c>
    </row>
    <row r="3076" spans="1:2" x14ac:dyDescent="0.25">
      <c r="A3076">
        <v>10130</v>
      </c>
      <c r="B3076">
        <f t="shared" ca="1" si="48"/>
        <v>0.2883083462103766</v>
      </c>
    </row>
    <row r="3077" spans="1:2" x14ac:dyDescent="0.25">
      <c r="A3077">
        <v>10140</v>
      </c>
      <c r="B3077">
        <f t="shared" ca="1" si="48"/>
        <v>0.9800467896510876</v>
      </c>
    </row>
    <row r="3078" spans="1:2" x14ac:dyDescent="0.25">
      <c r="A3078">
        <v>10141</v>
      </c>
      <c r="B3078">
        <f t="shared" ca="1" si="48"/>
        <v>0.75823008985524343</v>
      </c>
    </row>
    <row r="3079" spans="1:2" x14ac:dyDescent="0.25">
      <c r="A3079">
        <v>10142</v>
      </c>
      <c r="B3079">
        <f t="shared" ca="1" si="48"/>
        <v>0.90188898010093976</v>
      </c>
    </row>
    <row r="3080" spans="1:2" x14ac:dyDescent="0.25">
      <c r="A3080">
        <v>10143</v>
      </c>
      <c r="B3080">
        <f t="shared" ca="1" si="48"/>
        <v>0.58990886002731213</v>
      </c>
    </row>
    <row r="3081" spans="1:2" x14ac:dyDescent="0.25">
      <c r="A3081">
        <v>10144</v>
      </c>
      <c r="B3081">
        <f t="shared" ca="1" si="48"/>
        <v>0.83541008324968891</v>
      </c>
    </row>
    <row r="3082" spans="1:2" x14ac:dyDescent="0.25">
      <c r="A3082">
        <v>10147</v>
      </c>
      <c r="B3082">
        <f t="shared" ca="1" si="48"/>
        <v>0.83924629056844557</v>
      </c>
    </row>
    <row r="3083" spans="1:2" x14ac:dyDescent="0.25">
      <c r="A3083">
        <v>10152</v>
      </c>
      <c r="B3083">
        <f t="shared" ca="1" si="48"/>
        <v>0.36558393504046149</v>
      </c>
    </row>
    <row r="3084" spans="1:2" x14ac:dyDescent="0.25">
      <c r="A3084">
        <v>10155</v>
      </c>
      <c r="B3084">
        <f t="shared" ca="1" si="48"/>
        <v>0.22707919856668346</v>
      </c>
    </row>
    <row r="3085" spans="1:2" x14ac:dyDescent="0.25">
      <c r="A3085">
        <v>10161</v>
      </c>
      <c r="B3085">
        <f t="shared" ca="1" si="48"/>
        <v>0.47643900661621885</v>
      </c>
    </row>
    <row r="3086" spans="1:2" x14ac:dyDescent="0.25">
      <c r="A3086">
        <v>10164</v>
      </c>
      <c r="B3086">
        <f t="shared" ca="1" si="48"/>
        <v>0.92350087455809182</v>
      </c>
    </row>
    <row r="3087" spans="1:2" x14ac:dyDescent="0.25">
      <c r="A3087">
        <v>10168</v>
      </c>
      <c r="B3087">
        <f t="shared" ca="1" si="48"/>
        <v>0.37396909023398062</v>
      </c>
    </row>
    <row r="3088" spans="1:2" x14ac:dyDescent="0.25">
      <c r="A3088">
        <v>10173</v>
      </c>
      <c r="B3088">
        <f t="shared" ca="1" si="48"/>
        <v>0.27233439218046418</v>
      </c>
    </row>
    <row r="3089" spans="1:2" x14ac:dyDescent="0.25">
      <c r="A3089">
        <v>10174</v>
      </c>
      <c r="B3089">
        <f t="shared" ca="1" si="48"/>
        <v>0.30849521337914987</v>
      </c>
    </row>
    <row r="3090" spans="1:2" x14ac:dyDescent="0.25">
      <c r="A3090">
        <v>10176</v>
      </c>
      <c r="B3090">
        <f t="shared" ca="1" si="48"/>
        <v>0.7411029610747486</v>
      </c>
    </row>
    <row r="3091" spans="1:2" x14ac:dyDescent="0.25">
      <c r="A3091">
        <v>10177</v>
      </c>
      <c r="B3091">
        <f t="shared" ca="1" si="48"/>
        <v>0.26261327135676771</v>
      </c>
    </row>
    <row r="3092" spans="1:2" x14ac:dyDescent="0.25">
      <c r="A3092">
        <v>10179</v>
      </c>
      <c r="B3092">
        <f t="shared" ca="1" si="48"/>
        <v>0.22631856629301961</v>
      </c>
    </row>
    <row r="3093" spans="1:2" x14ac:dyDescent="0.25">
      <c r="A3093">
        <v>10181</v>
      </c>
      <c r="B3093">
        <f t="shared" ca="1" si="48"/>
        <v>1.9452051616151822E-2</v>
      </c>
    </row>
    <row r="3094" spans="1:2" x14ac:dyDescent="0.25">
      <c r="A3094">
        <v>10182</v>
      </c>
      <c r="B3094">
        <f t="shared" ca="1" si="48"/>
        <v>0.60810769563077627</v>
      </c>
    </row>
    <row r="3095" spans="1:2" x14ac:dyDescent="0.25">
      <c r="A3095">
        <v>10185</v>
      </c>
      <c r="B3095">
        <f t="shared" ca="1" si="48"/>
        <v>0.61339086499821693</v>
      </c>
    </row>
    <row r="3096" spans="1:2" x14ac:dyDescent="0.25">
      <c r="A3096">
        <v>10186</v>
      </c>
      <c r="B3096">
        <f t="shared" ca="1" si="48"/>
        <v>0.72973703314179894</v>
      </c>
    </row>
    <row r="3097" spans="1:2" x14ac:dyDescent="0.25">
      <c r="A3097">
        <v>10187</v>
      </c>
      <c r="B3097">
        <f t="shared" ca="1" si="48"/>
        <v>0.51889876953659742</v>
      </c>
    </row>
    <row r="3098" spans="1:2" x14ac:dyDescent="0.25">
      <c r="A3098">
        <v>10189</v>
      </c>
      <c r="B3098">
        <f t="shared" ca="1" si="48"/>
        <v>0.31468908019068564</v>
      </c>
    </row>
    <row r="3099" spans="1:2" x14ac:dyDescent="0.25">
      <c r="A3099">
        <v>10196</v>
      </c>
      <c r="B3099">
        <f t="shared" ca="1" si="48"/>
        <v>0.87899279404440978</v>
      </c>
    </row>
    <row r="3100" spans="1:2" x14ac:dyDescent="0.25">
      <c r="A3100">
        <v>10199</v>
      </c>
      <c r="B3100">
        <f t="shared" ca="1" si="48"/>
        <v>0.23679325529241979</v>
      </c>
    </row>
    <row r="3101" spans="1:2" x14ac:dyDescent="0.25">
      <c r="A3101">
        <v>10203</v>
      </c>
      <c r="B3101">
        <f t="shared" ca="1" si="48"/>
        <v>0.80690193370285668</v>
      </c>
    </row>
    <row r="3102" spans="1:2" x14ac:dyDescent="0.25">
      <c r="A3102">
        <v>10213</v>
      </c>
      <c r="B3102">
        <f t="shared" ca="1" si="48"/>
        <v>0.89882276487236279</v>
      </c>
    </row>
    <row r="3103" spans="1:2" x14ac:dyDescent="0.25">
      <c r="A3103">
        <v>10220</v>
      </c>
      <c r="B3103">
        <f t="shared" ca="1" si="48"/>
        <v>0.2514350287338798</v>
      </c>
    </row>
    <row r="3104" spans="1:2" x14ac:dyDescent="0.25">
      <c r="A3104">
        <v>10222</v>
      </c>
      <c r="B3104">
        <f t="shared" ca="1" si="48"/>
        <v>0.31779441396498431</v>
      </c>
    </row>
    <row r="3105" spans="1:2" x14ac:dyDescent="0.25">
      <c r="A3105">
        <v>10223</v>
      </c>
      <c r="B3105">
        <f t="shared" ca="1" si="48"/>
        <v>7.9297456372148245E-2</v>
      </c>
    </row>
    <row r="3106" spans="1:2" x14ac:dyDescent="0.25">
      <c r="A3106">
        <v>10224</v>
      </c>
      <c r="B3106">
        <f t="shared" ca="1" si="48"/>
        <v>0.88843510278371707</v>
      </c>
    </row>
    <row r="3107" spans="1:2" x14ac:dyDescent="0.25">
      <c r="A3107">
        <v>10226</v>
      </c>
      <c r="B3107">
        <f t="shared" ca="1" si="48"/>
        <v>0.55159835090640963</v>
      </c>
    </row>
    <row r="3108" spans="1:2" x14ac:dyDescent="0.25">
      <c r="A3108">
        <v>10231</v>
      </c>
      <c r="B3108">
        <f t="shared" ca="1" si="48"/>
        <v>0.7434010964657698</v>
      </c>
    </row>
    <row r="3109" spans="1:2" x14ac:dyDescent="0.25">
      <c r="A3109">
        <v>10233</v>
      </c>
      <c r="B3109">
        <f t="shared" ca="1" si="48"/>
        <v>0.52754229043833989</v>
      </c>
    </row>
    <row r="3110" spans="1:2" x14ac:dyDescent="0.25">
      <c r="A3110">
        <v>10242</v>
      </c>
      <c r="B3110">
        <f t="shared" ca="1" si="48"/>
        <v>0.53528155718858006</v>
      </c>
    </row>
    <row r="3111" spans="1:2" x14ac:dyDescent="0.25">
      <c r="A3111">
        <v>10244</v>
      </c>
      <c r="B3111">
        <f t="shared" ca="1" si="48"/>
        <v>0.22786580102772735</v>
      </c>
    </row>
    <row r="3112" spans="1:2" x14ac:dyDescent="0.25">
      <c r="A3112">
        <v>10251</v>
      </c>
      <c r="B3112">
        <f t="shared" ca="1" si="48"/>
        <v>0.80496073217701558</v>
      </c>
    </row>
    <row r="3113" spans="1:2" x14ac:dyDescent="0.25">
      <c r="A3113">
        <v>10254</v>
      </c>
      <c r="B3113">
        <f t="shared" ca="1" si="48"/>
        <v>0.51800290537273952</v>
      </c>
    </row>
    <row r="3114" spans="1:2" x14ac:dyDescent="0.25">
      <c r="A3114">
        <v>10255</v>
      </c>
      <c r="B3114">
        <f t="shared" ca="1" si="48"/>
        <v>0.29503215792761683</v>
      </c>
    </row>
    <row r="3115" spans="1:2" x14ac:dyDescent="0.25">
      <c r="A3115">
        <v>10261</v>
      </c>
      <c r="B3115">
        <f t="shared" ca="1" si="48"/>
        <v>2.0366674524748718E-2</v>
      </c>
    </row>
    <row r="3116" spans="1:2" x14ac:dyDescent="0.25">
      <c r="A3116">
        <v>10262</v>
      </c>
      <c r="B3116">
        <f t="shared" ca="1" si="48"/>
        <v>0.63145187158088323</v>
      </c>
    </row>
    <row r="3117" spans="1:2" x14ac:dyDescent="0.25">
      <c r="A3117">
        <v>10264</v>
      </c>
      <c r="B3117">
        <f t="shared" ca="1" si="48"/>
        <v>0.56660267600436076</v>
      </c>
    </row>
    <row r="3118" spans="1:2" x14ac:dyDescent="0.25">
      <c r="A3118">
        <v>10267</v>
      </c>
      <c r="B3118">
        <f t="shared" ca="1" si="48"/>
        <v>0.58685480780493959</v>
      </c>
    </row>
    <row r="3119" spans="1:2" x14ac:dyDescent="0.25">
      <c r="A3119">
        <v>10273</v>
      </c>
      <c r="B3119">
        <f t="shared" ca="1" si="48"/>
        <v>0.48046806964212163</v>
      </c>
    </row>
    <row r="3120" spans="1:2" x14ac:dyDescent="0.25">
      <c r="A3120">
        <v>10276</v>
      </c>
      <c r="B3120">
        <f t="shared" ca="1" si="48"/>
        <v>0.31135586921228664</v>
      </c>
    </row>
    <row r="3121" spans="1:2" x14ac:dyDescent="0.25">
      <c r="A3121">
        <v>10277</v>
      </c>
      <c r="B3121">
        <f t="shared" ca="1" si="48"/>
        <v>0.7900331275751542</v>
      </c>
    </row>
    <row r="3122" spans="1:2" x14ac:dyDescent="0.25">
      <c r="A3122">
        <v>10279</v>
      </c>
      <c r="B3122">
        <f t="shared" ca="1" si="48"/>
        <v>0.21770453516588884</v>
      </c>
    </row>
    <row r="3123" spans="1:2" x14ac:dyDescent="0.25">
      <c r="A3123">
        <v>10290</v>
      </c>
      <c r="B3123">
        <f t="shared" ca="1" si="48"/>
        <v>0.21651017547610873</v>
      </c>
    </row>
    <row r="3124" spans="1:2" x14ac:dyDescent="0.25">
      <c r="A3124">
        <v>10296</v>
      </c>
      <c r="B3124">
        <f t="shared" ca="1" si="48"/>
        <v>0.34316735164422751</v>
      </c>
    </row>
    <row r="3125" spans="1:2" x14ac:dyDescent="0.25">
      <c r="A3125">
        <v>10302</v>
      </c>
      <c r="B3125">
        <f t="shared" ca="1" si="48"/>
        <v>0.36045196792251555</v>
      </c>
    </row>
    <row r="3126" spans="1:2" x14ac:dyDescent="0.25">
      <c r="A3126">
        <v>10303</v>
      </c>
      <c r="B3126">
        <f t="shared" ca="1" si="48"/>
        <v>0.43020064716552731</v>
      </c>
    </row>
    <row r="3127" spans="1:2" x14ac:dyDescent="0.25">
      <c r="A3127">
        <v>10304</v>
      </c>
      <c r="B3127">
        <f t="shared" ca="1" si="48"/>
        <v>0.34428147262381414</v>
      </c>
    </row>
    <row r="3128" spans="1:2" x14ac:dyDescent="0.25">
      <c r="A3128">
        <v>10306</v>
      </c>
      <c r="B3128">
        <f t="shared" ca="1" si="48"/>
        <v>0.26990439800176946</v>
      </c>
    </row>
    <row r="3129" spans="1:2" x14ac:dyDescent="0.25">
      <c r="A3129">
        <v>10311</v>
      </c>
      <c r="B3129">
        <f t="shared" ca="1" si="48"/>
        <v>5.241169157432457E-2</v>
      </c>
    </row>
    <row r="3130" spans="1:2" x14ac:dyDescent="0.25">
      <c r="A3130">
        <v>10312</v>
      </c>
      <c r="B3130">
        <f t="shared" ca="1" si="48"/>
        <v>0.12859612342444027</v>
      </c>
    </row>
    <row r="3131" spans="1:2" x14ac:dyDescent="0.25">
      <c r="A3131">
        <v>10315</v>
      </c>
      <c r="B3131">
        <f t="shared" ca="1" si="48"/>
        <v>0.26334397051546832</v>
      </c>
    </row>
    <row r="3132" spans="1:2" x14ac:dyDescent="0.25">
      <c r="A3132">
        <v>10320</v>
      </c>
      <c r="B3132">
        <f t="shared" ca="1" si="48"/>
        <v>0.55158550170853926</v>
      </c>
    </row>
    <row r="3133" spans="1:2" x14ac:dyDescent="0.25">
      <c r="A3133">
        <v>10324</v>
      </c>
      <c r="B3133">
        <f t="shared" ca="1" si="48"/>
        <v>0.12739216214216431</v>
      </c>
    </row>
    <row r="3134" spans="1:2" x14ac:dyDescent="0.25">
      <c r="A3134">
        <v>10330</v>
      </c>
      <c r="B3134">
        <f t="shared" ca="1" si="48"/>
        <v>0.18269989248096452</v>
      </c>
    </row>
    <row r="3135" spans="1:2" x14ac:dyDescent="0.25">
      <c r="A3135">
        <v>10334</v>
      </c>
      <c r="B3135">
        <f t="shared" ca="1" si="48"/>
        <v>0.64164550911206009</v>
      </c>
    </row>
    <row r="3136" spans="1:2" x14ac:dyDescent="0.25">
      <c r="A3136">
        <v>10335</v>
      </c>
      <c r="B3136">
        <f t="shared" ca="1" si="48"/>
        <v>8.8683093305477079E-2</v>
      </c>
    </row>
    <row r="3137" spans="1:2" x14ac:dyDescent="0.25">
      <c r="A3137">
        <v>10339</v>
      </c>
      <c r="B3137">
        <f t="shared" ca="1" si="48"/>
        <v>0.84125061308002114</v>
      </c>
    </row>
    <row r="3138" spans="1:2" x14ac:dyDescent="0.25">
      <c r="A3138">
        <v>10343</v>
      </c>
      <c r="B3138">
        <f t="shared" ca="1" si="48"/>
        <v>0.43399259012663272</v>
      </c>
    </row>
    <row r="3139" spans="1:2" x14ac:dyDescent="0.25">
      <c r="A3139">
        <v>10346</v>
      </c>
      <c r="B3139">
        <f t="shared" ref="B3139:B3202" ca="1" si="49">RAND()</f>
        <v>0.72119406149297671</v>
      </c>
    </row>
    <row r="3140" spans="1:2" x14ac:dyDescent="0.25">
      <c r="A3140">
        <v>10350</v>
      </c>
      <c r="B3140">
        <f t="shared" ca="1" si="49"/>
        <v>0.87700011024257751</v>
      </c>
    </row>
    <row r="3141" spans="1:2" x14ac:dyDescent="0.25">
      <c r="A3141">
        <v>10351</v>
      </c>
      <c r="B3141">
        <f t="shared" ca="1" si="49"/>
        <v>0.68774775174974423</v>
      </c>
    </row>
    <row r="3142" spans="1:2" x14ac:dyDescent="0.25">
      <c r="A3142">
        <v>10352</v>
      </c>
      <c r="B3142">
        <f t="shared" ca="1" si="49"/>
        <v>0.14897717221736895</v>
      </c>
    </row>
    <row r="3143" spans="1:2" x14ac:dyDescent="0.25">
      <c r="A3143">
        <v>10353</v>
      </c>
      <c r="B3143">
        <f t="shared" ca="1" si="49"/>
        <v>3.2699618598224234E-3</v>
      </c>
    </row>
    <row r="3144" spans="1:2" x14ac:dyDescent="0.25">
      <c r="A3144">
        <v>10367</v>
      </c>
      <c r="B3144">
        <f t="shared" ca="1" si="49"/>
        <v>0.78652745861778472</v>
      </c>
    </row>
    <row r="3145" spans="1:2" x14ac:dyDescent="0.25">
      <c r="A3145">
        <v>10368</v>
      </c>
      <c r="B3145">
        <f t="shared" ca="1" si="49"/>
        <v>0.75800920205530153</v>
      </c>
    </row>
    <row r="3146" spans="1:2" x14ac:dyDescent="0.25">
      <c r="A3146">
        <v>10369</v>
      </c>
      <c r="B3146">
        <f t="shared" ca="1" si="49"/>
        <v>0.19370207509684345</v>
      </c>
    </row>
    <row r="3147" spans="1:2" x14ac:dyDescent="0.25">
      <c r="A3147">
        <v>10373</v>
      </c>
      <c r="B3147">
        <f t="shared" ca="1" si="49"/>
        <v>0.89888023286207297</v>
      </c>
    </row>
    <row r="3148" spans="1:2" x14ac:dyDescent="0.25">
      <c r="A3148">
        <v>10374</v>
      </c>
      <c r="B3148">
        <f t="shared" ca="1" si="49"/>
        <v>0.50185970234804766</v>
      </c>
    </row>
    <row r="3149" spans="1:2" x14ac:dyDescent="0.25">
      <c r="A3149">
        <v>10376</v>
      </c>
      <c r="B3149">
        <f t="shared" ca="1" si="49"/>
        <v>0.83462249368130226</v>
      </c>
    </row>
    <row r="3150" spans="1:2" x14ac:dyDescent="0.25">
      <c r="A3150">
        <v>10381</v>
      </c>
      <c r="B3150">
        <f t="shared" ca="1" si="49"/>
        <v>0.29229517601732957</v>
      </c>
    </row>
    <row r="3151" spans="1:2" x14ac:dyDescent="0.25">
      <c r="A3151">
        <v>10382</v>
      </c>
      <c r="B3151">
        <f t="shared" ca="1" si="49"/>
        <v>0.29814058189316994</v>
      </c>
    </row>
    <row r="3152" spans="1:2" x14ac:dyDescent="0.25">
      <c r="A3152">
        <v>10385</v>
      </c>
      <c r="B3152">
        <f t="shared" ca="1" si="49"/>
        <v>0.43998196930505928</v>
      </c>
    </row>
    <row r="3153" spans="1:2" x14ac:dyDescent="0.25">
      <c r="A3153">
        <v>10386</v>
      </c>
      <c r="B3153">
        <f t="shared" ca="1" si="49"/>
        <v>0.39946960735884007</v>
      </c>
    </row>
    <row r="3154" spans="1:2" x14ac:dyDescent="0.25">
      <c r="A3154">
        <v>10392</v>
      </c>
      <c r="B3154">
        <f t="shared" ca="1" si="49"/>
        <v>0.12295890620124894</v>
      </c>
    </row>
    <row r="3155" spans="1:2" x14ac:dyDescent="0.25">
      <c r="A3155">
        <v>10397</v>
      </c>
      <c r="B3155">
        <f t="shared" ca="1" si="49"/>
        <v>0.23496239350462245</v>
      </c>
    </row>
    <row r="3156" spans="1:2" x14ac:dyDescent="0.25">
      <c r="A3156">
        <v>10398</v>
      </c>
      <c r="B3156">
        <f t="shared" ca="1" si="49"/>
        <v>0.28213869882949605</v>
      </c>
    </row>
    <row r="3157" spans="1:2" x14ac:dyDescent="0.25">
      <c r="A3157">
        <v>10407</v>
      </c>
      <c r="B3157">
        <f t="shared" ca="1" si="49"/>
        <v>0.43913065845732058</v>
      </c>
    </row>
    <row r="3158" spans="1:2" x14ac:dyDescent="0.25">
      <c r="A3158">
        <v>10414</v>
      </c>
      <c r="B3158">
        <f t="shared" ca="1" si="49"/>
        <v>0.50695508566011349</v>
      </c>
    </row>
    <row r="3159" spans="1:2" x14ac:dyDescent="0.25">
      <c r="A3159">
        <v>10416</v>
      </c>
      <c r="B3159">
        <f t="shared" ca="1" si="49"/>
        <v>0.11669993044151439</v>
      </c>
    </row>
    <row r="3160" spans="1:2" x14ac:dyDescent="0.25">
      <c r="A3160">
        <v>10424</v>
      </c>
      <c r="B3160">
        <f t="shared" ca="1" si="49"/>
        <v>0.39764534855984712</v>
      </c>
    </row>
    <row r="3161" spans="1:2" x14ac:dyDescent="0.25">
      <c r="A3161">
        <v>10425</v>
      </c>
      <c r="B3161">
        <f t="shared" ca="1" si="49"/>
        <v>0.5787917553332087</v>
      </c>
    </row>
    <row r="3162" spans="1:2" x14ac:dyDescent="0.25">
      <c r="A3162">
        <v>10426</v>
      </c>
      <c r="B3162">
        <f t="shared" ca="1" si="49"/>
        <v>0.78625197397079205</v>
      </c>
    </row>
    <row r="3163" spans="1:2" x14ac:dyDescent="0.25">
      <c r="A3163">
        <v>10428</v>
      </c>
      <c r="B3163">
        <f t="shared" ca="1" si="49"/>
        <v>0.44271621844422615</v>
      </c>
    </row>
    <row r="3164" spans="1:2" x14ac:dyDescent="0.25">
      <c r="A3164">
        <v>10432</v>
      </c>
      <c r="B3164">
        <f t="shared" ca="1" si="49"/>
        <v>0.21782893070678588</v>
      </c>
    </row>
    <row r="3165" spans="1:2" x14ac:dyDescent="0.25">
      <c r="A3165">
        <v>10434</v>
      </c>
      <c r="B3165">
        <f t="shared" ca="1" si="49"/>
        <v>0.56269553903995773</v>
      </c>
    </row>
    <row r="3166" spans="1:2" x14ac:dyDescent="0.25">
      <c r="A3166">
        <v>10437</v>
      </c>
      <c r="B3166">
        <f t="shared" ca="1" si="49"/>
        <v>0.20348551658254244</v>
      </c>
    </row>
    <row r="3167" spans="1:2" x14ac:dyDescent="0.25">
      <c r="A3167">
        <v>10441</v>
      </c>
      <c r="B3167">
        <f t="shared" ca="1" si="49"/>
        <v>0.91219062159216635</v>
      </c>
    </row>
    <row r="3168" spans="1:2" x14ac:dyDescent="0.25">
      <c r="A3168">
        <v>10443</v>
      </c>
      <c r="B3168">
        <f t="shared" ca="1" si="49"/>
        <v>0.51150582835664049</v>
      </c>
    </row>
    <row r="3169" spans="1:2" x14ac:dyDescent="0.25">
      <c r="A3169">
        <v>10446</v>
      </c>
      <c r="B3169">
        <f t="shared" ca="1" si="49"/>
        <v>0.83032407754877624</v>
      </c>
    </row>
    <row r="3170" spans="1:2" x14ac:dyDescent="0.25">
      <c r="A3170">
        <v>10447</v>
      </c>
      <c r="B3170">
        <f t="shared" ca="1" si="49"/>
        <v>0.95879011186513319</v>
      </c>
    </row>
    <row r="3171" spans="1:2" x14ac:dyDescent="0.25">
      <c r="A3171">
        <v>10448</v>
      </c>
      <c r="B3171">
        <f t="shared" ca="1" si="49"/>
        <v>0.90483877898479825</v>
      </c>
    </row>
    <row r="3172" spans="1:2" x14ac:dyDescent="0.25">
      <c r="A3172">
        <v>10450</v>
      </c>
      <c r="B3172">
        <f t="shared" ca="1" si="49"/>
        <v>0.3388849102588487</v>
      </c>
    </row>
    <row r="3173" spans="1:2" x14ac:dyDescent="0.25">
      <c r="A3173">
        <v>10451</v>
      </c>
      <c r="B3173">
        <f t="shared" ca="1" si="49"/>
        <v>0.69942192186984942</v>
      </c>
    </row>
    <row r="3174" spans="1:2" x14ac:dyDescent="0.25">
      <c r="A3174">
        <v>10455</v>
      </c>
      <c r="B3174">
        <f t="shared" ca="1" si="49"/>
        <v>0.3032269239079961</v>
      </c>
    </row>
    <row r="3175" spans="1:2" x14ac:dyDescent="0.25">
      <c r="A3175">
        <v>10461</v>
      </c>
      <c r="B3175">
        <f t="shared" ca="1" si="49"/>
        <v>0.17226527975698747</v>
      </c>
    </row>
    <row r="3176" spans="1:2" x14ac:dyDescent="0.25">
      <c r="A3176">
        <v>10466</v>
      </c>
      <c r="B3176">
        <f t="shared" ca="1" si="49"/>
        <v>0.30490218611096975</v>
      </c>
    </row>
    <row r="3177" spans="1:2" x14ac:dyDescent="0.25">
      <c r="A3177">
        <v>10473</v>
      </c>
      <c r="B3177">
        <f t="shared" ca="1" si="49"/>
        <v>0.99335048663307746</v>
      </c>
    </row>
    <row r="3178" spans="1:2" x14ac:dyDescent="0.25">
      <c r="A3178">
        <v>10475</v>
      </c>
      <c r="B3178">
        <f t="shared" ca="1" si="49"/>
        <v>2.4433295836112978E-2</v>
      </c>
    </row>
    <row r="3179" spans="1:2" x14ac:dyDescent="0.25">
      <c r="A3179">
        <v>10478</v>
      </c>
      <c r="B3179">
        <f t="shared" ca="1" si="49"/>
        <v>0.95575157897487006</v>
      </c>
    </row>
    <row r="3180" spans="1:2" x14ac:dyDescent="0.25">
      <c r="A3180">
        <v>10485</v>
      </c>
      <c r="B3180">
        <f t="shared" ca="1" si="49"/>
        <v>0.6114313508815159</v>
      </c>
    </row>
    <row r="3181" spans="1:2" x14ac:dyDescent="0.25">
      <c r="A3181">
        <v>10486</v>
      </c>
      <c r="B3181">
        <f t="shared" ca="1" si="49"/>
        <v>1.6853985326311438E-2</v>
      </c>
    </row>
    <row r="3182" spans="1:2" x14ac:dyDescent="0.25">
      <c r="A3182">
        <v>10490</v>
      </c>
      <c r="B3182">
        <f t="shared" ca="1" si="49"/>
        <v>0.39668300570248693</v>
      </c>
    </row>
    <row r="3183" spans="1:2" x14ac:dyDescent="0.25">
      <c r="A3183">
        <v>10492</v>
      </c>
      <c r="B3183">
        <f t="shared" ca="1" si="49"/>
        <v>1.3546851497997947E-2</v>
      </c>
    </row>
    <row r="3184" spans="1:2" x14ac:dyDescent="0.25">
      <c r="A3184">
        <v>10493</v>
      </c>
      <c r="B3184">
        <f t="shared" ca="1" si="49"/>
        <v>0.47865071713349128</v>
      </c>
    </row>
    <row r="3185" spans="1:2" x14ac:dyDescent="0.25">
      <c r="A3185">
        <v>10499</v>
      </c>
      <c r="B3185">
        <f t="shared" ca="1" si="49"/>
        <v>0.36056466589167802</v>
      </c>
    </row>
    <row r="3186" spans="1:2" x14ac:dyDescent="0.25">
      <c r="A3186">
        <v>10502</v>
      </c>
      <c r="B3186">
        <f t="shared" ca="1" si="49"/>
        <v>0.61742222031902849</v>
      </c>
    </row>
    <row r="3187" spans="1:2" x14ac:dyDescent="0.25">
      <c r="A3187">
        <v>10508</v>
      </c>
      <c r="B3187">
        <f t="shared" ca="1" si="49"/>
        <v>0.3211876231534162</v>
      </c>
    </row>
    <row r="3188" spans="1:2" x14ac:dyDescent="0.25">
      <c r="A3188">
        <v>10515</v>
      </c>
      <c r="B3188">
        <f t="shared" ca="1" si="49"/>
        <v>0.70138863758630554</v>
      </c>
    </row>
    <row r="3189" spans="1:2" x14ac:dyDescent="0.25">
      <c r="A3189">
        <v>10517</v>
      </c>
      <c r="B3189">
        <f t="shared" ca="1" si="49"/>
        <v>0.29682173759319486</v>
      </c>
    </row>
    <row r="3190" spans="1:2" x14ac:dyDescent="0.25">
      <c r="A3190">
        <v>10518</v>
      </c>
      <c r="B3190">
        <f t="shared" ca="1" si="49"/>
        <v>0.38512072683425369</v>
      </c>
    </row>
    <row r="3191" spans="1:2" x14ac:dyDescent="0.25">
      <c r="A3191">
        <v>10533</v>
      </c>
      <c r="B3191">
        <f t="shared" ca="1" si="49"/>
        <v>0.42145801629641144</v>
      </c>
    </row>
    <row r="3192" spans="1:2" x14ac:dyDescent="0.25">
      <c r="A3192">
        <v>10534</v>
      </c>
      <c r="B3192">
        <f t="shared" ca="1" si="49"/>
        <v>0.77439883212131655</v>
      </c>
    </row>
    <row r="3193" spans="1:2" x14ac:dyDescent="0.25">
      <c r="A3193">
        <v>10537</v>
      </c>
      <c r="B3193">
        <f t="shared" ca="1" si="49"/>
        <v>0.76386328139665016</v>
      </c>
    </row>
    <row r="3194" spans="1:2" x14ac:dyDescent="0.25">
      <c r="A3194">
        <v>10544</v>
      </c>
      <c r="B3194">
        <f t="shared" ca="1" si="49"/>
        <v>5.3311972561419174E-2</v>
      </c>
    </row>
    <row r="3195" spans="1:2" x14ac:dyDescent="0.25">
      <c r="A3195">
        <v>10550</v>
      </c>
      <c r="B3195">
        <f t="shared" ca="1" si="49"/>
        <v>0.40232600913614303</v>
      </c>
    </row>
    <row r="3196" spans="1:2" x14ac:dyDescent="0.25">
      <c r="A3196">
        <v>10553</v>
      </c>
      <c r="B3196">
        <f t="shared" ca="1" si="49"/>
        <v>0.32588436958943445</v>
      </c>
    </row>
    <row r="3197" spans="1:2" x14ac:dyDescent="0.25">
      <c r="A3197">
        <v>10556</v>
      </c>
      <c r="B3197">
        <f t="shared" ca="1" si="49"/>
        <v>0.14943408565649741</v>
      </c>
    </row>
    <row r="3198" spans="1:2" x14ac:dyDescent="0.25">
      <c r="A3198">
        <v>10563</v>
      </c>
      <c r="B3198">
        <f t="shared" ca="1" si="49"/>
        <v>0.80560490062742318</v>
      </c>
    </row>
    <row r="3199" spans="1:2" x14ac:dyDescent="0.25">
      <c r="A3199">
        <v>10565</v>
      </c>
      <c r="B3199">
        <f t="shared" ca="1" si="49"/>
        <v>0.38167384813269334</v>
      </c>
    </row>
    <row r="3200" spans="1:2" x14ac:dyDescent="0.25">
      <c r="A3200">
        <v>10574</v>
      </c>
      <c r="B3200">
        <f t="shared" ca="1" si="49"/>
        <v>0.32417595268260235</v>
      </c>
    </row>
    <row r="3201" spans="1:2" x14ac:dyDescent="0.25">
      <c r="A3201">
        <v>10582</v>
      </c>
      <c r="B3201">
        <f t="shared" ca="1" si="49"/>
        <v>0.58111471239239587</v>
      </c>
    </row>
    <row r="3202" spans="1:2" x14ac:dyDescent="0.25">
      <c r="A3202">
        <v>10584</v>
      </c>
      <c r="B3202">
        <f t="shared" ca="1" si="49"/>
        <v>0.9764241798637221</v>
      </c>
    </row>
    <row r="3203" spans="1:2" x14ac:dyDescent="0.25">
      <c r="A3203">
        <v>10590</v>
      </c>
      <c r="B3203">
        <f t="shared" ref="B3203:B3266" ca="1" si="50">RAND()</f>
        <v>0.50134079888963889</v>
      </c>
    </row>
    <row r="3204" spans="1:2" x14ac:dyDescent="0.25">
      <c r="A3204">
        <v>10597</v>
      </c>
      <c r="B3204">
        <f t="shared" ca="1" si="50"/>
        <v>0.85075638344506932</v>
      </c>
    </row>
    <row r="3205" spans="1:2" x14ac:dyDescent="0.25">
      <c r="A3205">
        <v>10599</v>
      </c>
      <c r="B3205">
        <f t="shared" ca="1" si="50"/>
        <v>0.91792617428052559</v>
      </c>
    </row>
    <row r="3206" spans="1:2" x14ac:dyDescent="0.25">
      <c r="A3206">
        <v>10611</v>
      </c>
      <c r="B3206">
        <f t="shared" ca="1" si="50"/>
        <v>0.6194888941346679</v>
      </c>
    </row>
    <row r="3207" spans="1:2" x14ac:dyDescent="0.25">
      <c r="A3207">
        <v>10613</v>
      </c>
      <c r="B3207">
        <f t="shared" ca="1" si="50"/>
        <v>4.0396774074866415E-2</v>
      </c>
    </row>
    <row r="3208" spans="1:2" x14ac:dyDescent="0.25">
      <c r="A3208">
        <v>10622</v>
      </c>
      <c r="B3208">
        <f t="shared" ca="1" si="50"/>
        <v>0.71881188409247643</v>
      </c>
    </row>
    <row r="3209" spans="1:2" x14ac:dyDescent="0.25">
      <c r="A3209">
        <v>10627</v>
      </c>
      <c r="B3209">
        <f t="shared" ca="1" si="50"/>
        <v>0.12984793396466232</v>
      </c>
    </row>
    <row r="3210" spans="1:2" x14ac:dyDescent="0.25">
      <c r="A3210">
        <v>10630</v>
      </c>
      <c r="B3210">
        <f t="shared" ca="1" si="50"/>
        <v>0.80945912152822319</v>
      </c>
    </row>
    <row r="3211" spans="1:2" x14ac:dyDescent="0.25">
      <c r="A3211">
        <v>10632</v>
      </c>
      <c r="B3211">
        <f t="shared" ca="1" si="50"/>
        <v>0.65523065728267915</v>
      </c>
    </row>
    <row r="3212" spans="1:2" x14ac:dyDescent="0.25">
      <c r="A3212">
        <v>10635</v>
      </c>
      <c r="B3212">
        <f t="shared" ca="1" si="50"/>
        <v>0.4276522322782248</v>
      </c>
    </row>
    <row r="3213" spans="1:2" x14ac:dyDescent="0.25">
      <c r="A3213">
        <v>10637</v>
      </c>
      <c r="B3213">
        <f t="shared" ca="1" si="50"/>
        <v>0.7762898566277221</v>
      </c>
    </row>
    <row r="3214" spans="1:2" x14ac:dyDescent="0.25">
      <c r="A3214">
        <v>10638</v>
      </c>
      <c r="B3214">
        <f t="shared" ca="1" si="50"/>
        <v>0.59848865672320917</v>
      </c>
    </row>
    <row r="3215" spans="1:2" x14ac:dyDescent="0.25">
      <c r="A3215">
        <v>10640</v>
      </c>
      <c r="B3215">
        <f t="shared" ca="1" si="50"/>
        <v>0.12670418718929377</v>
      </c>
    </row>
    <row r="3216" spans="1:2" x14ac:dyDescent="0.25">
      <c r="A3216">
        <v>10641</v>
      </c>
      <c r="B3216">
        <f t="shared" ca="1" si="50"/>
        <v>0.1154681921124957</v>
      </c>
    </row>
    <row r="3217" spans="1:2" x14ac:dyDescent="0.25">
      <c r="A3217">
        <v>10643</v>
      </c>
      <c r="B3217">
        <f t="shared" ca="1" si="50"/>
        <v>0.43635192123924627</v>
      </c>
    </row>
    <row r="3218" spans="1:2" x14ac:dyDescent="0.25">
      <c r="A3218">
        <v>10644</v>
      </c>
      <c r="B3218">
        <f t="shared" ca="1" si="50"/>
        <v>0.62963081676046728</v>
      </c>
    </row>
    <row r="3219" spans="1:2" x14ac:dyDescent="0.25">
      <c r="A3219">
        <v>10649</v>
      </c>
      <c r="B3219">
        <f t="shared" ca="1" si="50"/>
        <v>0.39168966648377479</v>
      </c>
    </row>
    <row r="3220" spans="1:2" x14ac:dyDescent="0.25">
      <c r="A3220">
        <v>10652</v>
      </c>
      <c r="B3220">
        <f t="shared" ca="1" si="50"/>
        <v>4.377019199256782E-2</v>
      </c>
    </row>
    <row r="3221" spans="1:2" x14ac:dyDescent="0.25">
      <c r="A3221">
        <v>10656</v>
      </c>
      <c r="B3221">
        <f t="shared" ca="1" si="50"/>
        <v>8.91462654396733E-2</v>
      </c>
    </row>
    <row r="3222" spans="1:2" x14ac:dyDescent="0.25">
      <c r="A3222">
        <v>10657</v>
      </c>
      <c r="B3222">
        <f t="shared" ca="1" si="50"/>
        <v>5.53536598180836E-2</v>
      </c>
    </row>
    <row r="3223" spans="1:2" x14ac:dyDescent="0.25">
      <c r="A3223">
        <v>10658</v>
      </c>
      <c r="B3223">
        <f t="shared" ca="1" si="50"/>
        <v>0.44684333717293934</v>
      </c>
    </row>
    <row r="3224" spans="1:2" x14ac:dyDescent="0.25">
      <c r="A3224">
        <v>10659</v>
      </c>
      <c r="B3224">
        <f t="shared" ca="1" si="50"/>
        <v>0.34261004424599084</v>
      </c>
    </row>
    <row r="3225" spans="1:2" x14ac:dyDescent="0.25">
      <c r="A3225">
        <v>10666</v>
      </c>
      <c r="B3225">
        <f t="shared" ca="1" si="50"/>
        <v>0.14220104761042696</v>
      </c>
    </row>
    <row r="3226" spans="1:2" x14ac:dyDescent="0.25">
      <c r="A3226">
        <v>10667</v>
      </c>
      <c r="B3226">
        <f t="shared" ca="1" si="50"/>
        <v>7.5950577212033688E-2</v>
      </c>
    </row>
    <row r="3227" spans="1:2" x14ac:dyDescent="0.25">
      <c r="A3227">
        <v>10671</v>
      </c>
      <c r="B3227">
        <f t="shared" ca="1" si="50"/>
        <v>0.66789634592270763</v>
      </c>
    </row>
    <row r="3228" spans="1:2" x14ac:dyDescent="0.25">
      <c r="A3228">
        <v>10674</v>
      </c>
      <c r="B3228">
        <f t="shared" ca="1" si="50"/>
        <v>0.34924457521510122</v>
      </c>
    </row>
    <row r="3229" spans="1:2" x14ac:dyDescent="0.25">
      <c r="A3229">
        <v>10678</v>
      </c>
      <c r="B3229">
        <f t="shared" ca="1" si="50"/>
        <v>0.92019034660233667</v>
      </c>
    </row>
    <row r="3230" spans="1:2" x14ac:dyDescent="0.25">
      <c r="A3230">
        <v>10679</v>
      </c>
      <c r="B3230">
        <f t="shared" ca="1" si="50"/>
        <v>0.45321511408246218</v>
      </c>
    </row>
    <row r="3231" spans="1:2" x14ac:dyDescent="0.25">
      <c r="A3231">
        <v>10681</v>
      </c>
      <c r="B3231">
        <f t="shared" ca="1" si="50"/>
        <v>0.84524038574646154</v>
      </c>
    </row>
    <row r="3232" spans="1:2" x14ac:dyDescent="0.25">
      <c r="A3232">
        <v>10684</v>
      </c>
      <c r="B3232">
        <f t="shared" ca="1" si="50"/>
        <v>0.53565718341254787</v>
      </c>
    </row>
    <row r="3233" spans="1:2" x14ac:dyDescent="0.25">
      <c r="A3233">
        <v>10691</v>
      </c>
      <c r="B3233">
        <f t="shared" ca="1" si="50"/>
        <v>0.73073391121712572</v>
      </c>
    </row>
    <row r="3234" spans="1:2" x14ac:dyDescent="0.25">
      <c r="A3234">
        <v>10693</v>
      </c>
      <c r="B3234">
        <f t="shared" ca="1" si="50"/>
        <v>0.81840290088993861</v>
      </c>
    </row>
    <row r="3235" spans="1:2" x14ac:dyDescent="0.25">
      <c r="A3235">
        <v>10694</v>
      </c>
      <c r="B3235">
        <f t="shared" ca="1" si="50"/>
        <v>0.45700917167036081</v>
      </c>
    </row>
    <row r="3236" spans="1:2" x14ac:dyDescent="0.25">
      <c r="A3236">
        <v>10697</v>
      </c>
      <c r="B3236">
        <f t="shared" ca="1" si="50"/>
        <v>0.63477196152508419</v>
      </c>
    </row>
    <row r="3237" spans="1:2" x14ac:dyDescent="0.25">
      <c r="A3237">
        <v>10701</v>
      </c>
      <c r="B3237">
        <f t="shared" ca="1" si="50"/>
        <v>0.28959843796378948</v>
      </c>
    </row>
    <row r="3238" spans="1:2" x14ac:dyDescent="0.25">
      <c r="A3238">
        <v>10709</v>
      </c>
      <c r="B3238">
        <f t="shared" ca="1" si="50"/>
        <v>0.58686699048423707</v>
      </c>
    </row>
    <row r="3239" spans="1:2" x14ac:dyDescent="0.25">
      <c r="A3239">
        <v>10712</v>
      </c>
      <c r="B3239">
        <f t="shared" ca="1" si="50"/>
        <v>0.30100671753355035</v>
      </c>
    </row>
    <row r="3240" spans="1:2" x14ac:dyDescent="0.25">
      <c r="A3240">
        <v>10713</v>
      </c>
      <c r="B3240">
        <f t="shared" ca="1" si="50"/>
        <v>0.78970248391766185</v>
      </c>
    </row>
    <row r="3241" spans="1:2" x14ac:dyDescent="0.25">
      <c r="A3241">
        <v>10715</v>
      </c>
      <c r="B3241">
        <f t="shared" ca="1" si="50"/>
        <v>0.30275451282879262</v>
      </c>
    </row>
    <row r="3242" spans="1:2" x14ac:dyDescent="0.25">
      <c r="A3242">
        <v>10716</v>
      </c>
      <c r="B3242">
        <f t="shared" ca="1" si="50"/>
        <v>0.3436132518013586</v>
      </c>
    </row>
    <row r="3243" spans="1:2" x14ac:dyDescent="0.25">
      <c r="A3243">
        <v>10718</v>
      </c>
      <c r="B3243">
        <f t="shared" ca="1" si="50"/>
        <v>0.28013216460640167</v>
      </c>
    </row>
    <row r="3244" spans="1:2" x14ac:dyDescent="0.25">
      <c r="A3244">
        <v>10723</v>
      </c>
      <c r="B3244">
        <f t="shared" ca="1" si="50"/>
        <v>0.61763916491414161</v>
      </c>
    </row>
    <row r="3245" spans="1:2" x14ac:dyDescent="0.25">
      <c r="A3245">
        <v>10734</v>
      </c>
      <c r="B3245">
        <f t="shared" ca="1" si="50"/>
        <v>0.22268270545735425</v>
      </c>
    </row>
    <row r="3246" spans="1:2" x14ac:dyDescent="0.25">
      <c r="A3246">
        <v>10735</v>
      </c>
      <c r="B3246">
        <f t="shared" ca="1" si="50"/>
        <v>0.88621255508214114</v>
      </c>
    </row>
    <row r="3247" spans="1:2" x14ac:dyDescent="0.25">
      <c r="A3247">
        <v>10740</v>
      </c>
      <c r="B3247">
        <f t="shared" ca="1" si="50"/>
        <v>0.54928184186879236</v>
      </c>
    </row>
    <row r="3248" spans="1:2" x14ac:dyDescent="0.25">
      <c r="A3248">
        <v>10743</v>
      </c>
      <c r="B3248">
        <f t="shared" ca="1" si="50"/>
        <v>0.41329831229926417</v>
      </c>
    </row>
    <row r="3249" spans="1:2" x14ac:dyDescent="0.25">
      <c r="A3249">
        <v>10744</v>
      </c>
      <c r="B3249">
        <f t="shared" ca="1" si="50"/>
        <v>0.58387922397845771</v>
      </c>
    </row>
    <row r="3250" spans="1:2" x14ac:dyDescent="0.25">
      <c r="A3250">
        <v>10746</v>
      </c>
      <c r="B3250">
        <f t="shared" ca="1" si="50"/>
        <v>0.22929418064927676</v>
      </c>
    </row>
    <row r="3251" spans="1:2" x14ac:dyDescent="0.25">
      <c r="A3251">
        <v>10751</v>
      </c>
      <c r="B3251">
        <f t="shared" ca="1" si="50"/>
        <v>0.92998992331447816</v>
      </c>
    </row>
    <row r="3252" spans="1:2" x14ac:dyDescent="0.25">
      <c r="A3252">
        <v>10756</v>
      </c>
      <c r="B3252">
        <f t="shared" ca="1" si="50"/>
        <v>0.72976529223947961</v>
      </c>
    </row>
    <row r="3253" spans="1:2" x14ac:dyDescent="0.25">
      <c r="A3253">
        <v>10757</v>
      </c>
      <c r="B3253">
        <f t="shared" ca="1" si="50"/>
        <v>0.51192668812688558</v>
      </c>
    </row>
    <row r="3254" spans="1:2" x14ac:dyDescent="0.25">
      <c r="A3254">
        <v>10759</v>
      </c>
      <c r="B3254">
        <f t="shared" ca="1" si="50"/>
        <v>0.59478993116520484</v>
      </c>
    </row>
    <row r="3255" spans="1:2" x14ac:dyDescent="0.25">
      <c r="A3255">
        <v>10760</v>
      </c>
      <c r="B3255">
        <f t="shared" ca="1" si="50"/>
        <v>0.68718571633027326</v>
      </c>
    </row>
    <row r="3256" spans="1:2" x14ac:dyDescent="0.25">
      <c r="A3256">
        <v>10762</v>
      </c>
      <c r="B3256">
        <f t="shared" ca="1" si="50"/>
        <v>0.19987139476059301</v>
      </c>
    </row>
    <row r="3257" spans="1:2" x14ac:dyDescent="0.25">
      <c r="A3257">
        <v>10763</v>
      </c>
      <c r="B3257">
        <f t="shared" ca="1" si="50"/>
        <v>1.1356792529105486E-2</v>
      </c>
    </row>
    <row r="3258" spans="1:2" x14ac:dyDescent="0.25">
      <c r="A3258">
        <v>10765</v>
      </c>
      <c r="B3258">
        <f t="shared" ca="1" si="50"/>
        <v>0.25377327883659639</v>
      </c>
    </row>
    <row r="3259" spans="1:2" x14ac:dyDescent="0.25">
      <c r="A3259">
        <v>10767</v>
      </c>
      <c r="B3259">
        <f t="shared" ca="1" si="50"/>
        <v>0.26073782476434104</v>
      </c>
    </row>
    <row r="3260" spans="1:2" x14ac:dyDescent="0.25">
      <c r="A3260">
        <v>10768</v>
      </c>
      <c r="B3260">
        <f t="shared" ca="1" si="50"/>
        <v>3.6668893917626622E-2</v>
      </c>
    </row>
    <row r="3261" spans="1:2" x14ac:dyDescent="0.25">
      <c r="A3261">
        <v>10772</v>
      </c>
      <c r="B3261">
        <f t="shared" ca="1" si="50"/>
        <v>0.34663417334912772</v>
      </c>
    </row>
    <row r="3262" spans="1:2" x14ac:dyDescent="0.25">
      <c r="A3262">
        <v>10773</v>
      </c>
      <c r="B3262">
        <f t="shared" ca="1" si="50"/>
        <v>0.31017995134502296</v>
      </c>
    </row>
    <row r="3263" spans="1:2" x14ac:dyDescent="0.25">
      <c r="A3263">
        <v>10779</v>
      </c>
      <c r="B3263">
        <f t="shared" ca="1" si="50"/>
        <v>0.8242785371807192</v>
      </c>
    </row>
    <row r="3264" spans="1:2" x14ac:dyDescent="0.25">
      <c r="A3264">
        <v>10781</v>
      </c>
      <c r="B3264">
        <f t="shared" ca="1" si="50"/>
        <v>0.641585850296855</v>
      </c>
    </row>
    <row r="3265" spans="1:2" x14ac:dyDescent="0.25">
      <c r="A3265">
        <v>10782</v>
      </c>
      <c r="B3265">
        <f t="shared" ca="1" si="50"/>
        <v>0.79123832111572412</v>
      </c>
    </row>
    <row r="3266" spans="1:2" x14ac:dyDescent="0.25">
      <c r="A3266">
        <v>10785</v>
      </c>
      <c r="B3266">
        <f t="shared" ca="1" si="50"/>
        <v>0.89079839304461939</v>
      </c>
    </row>
    <row r="3267" spans="1:2" x14ac:dyDescent="0.25">
      <c r="A3267">
        <v>10790</v>
      </c>
      <c r="B3267">
        <f t="shared" ref="B3267:B3330" ca="1" si="51">RAND()</f>
        <v>0.86566799018472051</v>
      </c>
    </row>
    <row r="3268" spans="1:2" x14ac:dyDescent="0.25">
      <c r="A3268">
        <v>10792</v>
      </c>
      <c r="B3268">
        <f t="shared" ca="1" si="51"/>
        <v>0.26002267553402614</v>
      </c>
    </row>
    <row r="3269" spans="1:2" x14ac:dyDescent="0.25">
      <c r="A3269">
        <v>10797</v>
      </c>
      <c r="B3269">
        <f t="shared" ca="1" si="51"/>
        <v>8.4403542253062569E-2</v>
      </c>
    </row>
    <row r="3270" spans="1:2" x14ac:dyDescent="0.25">
      <c r="A3270">
        <v>10798</v>
      </c>
      <c r="B3270">
        <f t="shared" ca="1" si="51"/>
        <v>0.18038707612139393</v>
      </c>
    </row>
    <row r="3271" spans="1:2" x14ac:dyDescent="0.25">
      <c r="A3271">
        <v>10800</v>
      </c>
      <c r="B3271">
        <f t="shared" ca="1" si="51"/>
        <v>0.96570819684530385</v>
      </c>
    </row>
    <row r="3272" spans="1:2" x14ac:dyDescent="0.25">
      <c r="A3272">
        <v>10802</v>
      </c>
      <c r="B3272">
        <f t="shared" ca="1" si="51"/>
        <v>9.2008198942259312E-2</v>
      </c>
    </row>
    <row r="3273" spans="1:2" x14ac:dyDescent="0.25">
      <c r="A3273">
        <v>10804</v>
      </c>
      <c r="B3273">
        <f t="shared" ca="1" si="51"/>
        <v>0.7876357805451415</v>
      </c>
    </row>
    <row r="3274" spans="1:2" x14ac:dyDescent="0.25">
      <c r="A3274">
        <v>10808</v>
      </c>
      <c r="B3274">
        <f t="shared" ca="1" si="51"/>
        <v>0.47899945986119263</v>
      </c>
    </row>
    <row r="3275" spans="1:2" x14ac:dyDescent="0.25">
      <c r="A3275">
        <v>10811</v>
      </c>
      <c r="B3275">
        <f t="shared" ca="1" si="51"/>
        <v>0.48606952550157267</v>
      </c>
    </row>
    <row r="3276" spans="1:2" x14ac:dyDescent="0.25">
      <c r="A3276">
        <v>10813</v>
      </c>
      <c r="B3276">
        <f t="shared" ca="1" si="51"/>
        <v>0.34196506257958836</v>
      </c>
    </row>
    <row r="3277" spans="1:2" x14ac:dyDescent="0.25">
      <c r="A3277">
        <v>10814</v>
      </c>
      <c r="B3277">
        <f t="shared" ca="1" si="51"/>
        <v>0.76751723577969921</v>
      </c>
    </row>
    <row r="3278" spans="1:2" x14ac:dyDescent="0.25">
      <c r="A3278">
        <v>10819</v>
      </c>
      <c r="B3278">
        <f t="shared" ca="1" si="51"/>
        <v>0.26520549123170656</v>
      </c>
    </row>
    <row r="3279" spans="1:2" x14ac:dyDescent="0.25">
      <c r="A3279">
        <v>10823</v>
      </c>
      <c r="B3279">
        <f t="shared" ca="1" si="51"/>
        <v>0.13107868556389857</v>
      </c>
    </row>
    <row r="3280" spans="1:2" x14ac:dyDescent="0.25">
      <c r="A3280">
        <v>10825</v>
      </c>
      <c r="B3280">
        <f t="shared" ca="1" si="51"/>
        <v>0.55791908425789427</v>
      </c>
    </row>
    <row r="3281" spans="1:2" x14ac:dyDescent="0.25">
      <c r="A3281">
        <v>10827</v>
      </c>
      <c r="B3281">
        <f t="shared" ca="1" si="51"/>
        <v>0.68016106128159226</v>
      </c>
    </row>
    <row r="3282" spans="1:2" x14ac:dyDescent="0.25">
      <c r="A3282">
        <v>10828</v>
      </c>
      <c r="B3282">
        <f t="shared" ca="1" si="51"/>
        <v>0.19707394661637523</v>
      </c>
    </row>
    <row r="3283" spans="1:2" x14ac:dyDescent="0.25">
      <c r="A3283">
        <v>10831</v>
      </c>
      <c r="B3283">
        <f t="shared" ca="1" si="51"/>
        <v>0.76143570948649009</v>
      </c>
    </row>
    <row r="3284" spans="1:2" x14ac:dyDescent="0.25">
      <c r="A3284">
        <v>10834</v>
      </c>
      <c r="B3284">
        <f t="shared" ca="1" si="51"/>
        <v>0.51516994661611681</v>
      </c>
    </row>
    <row r="3285" spans="1:2" x14ac:dyDescent="0.25">
      <c r="A3285">
        <v>10840</v>
      </c>
      <c r="B3285">
        <f t="shared" ca="1" si="51"/>
        <v>0.85600166125228061</v>
      </c>
    </row>
    <row r="3286" spans="1:2" x14ac:dyDescent="0.25">
      <c r="A3286">
        <v>10841</v>
      </c>
      <c r="B3286">
        <f t="shared" ca="1" si="51"/>
        <v>0.72518060138242624</v>
      </c>
    </row>
    <row r="3287" spans="1:2" x14ac:dyDescent="0.25">
      <c r="A3287">
        <v>10842</v>
      </c>
      <c r="B3287">
        <f t="shared" ca="1" si="51"/>
        <v>4.7685463181116883E-2</v>
      </c>
    </row>
    <row r="3288" spans="1:2" x14ac:dyDescent="0.25">
      <c r="A3288">
        <v>10843</v>
      </c>
      <c r="B3288">
        <f t="shared" ca="1" si="51"/>
        <v>0.582540070005513</v>
      </c>
    </row>
    <row r="3289" spans="1:2" x14ac:dyDescent="0.25">
      <c r="A3289">
        <v>10851</v>
      </c>
      <c r="B3289">
        <f t="shared" ca="1" si="51"/>
        <v>0.10018603204296495</v>
      </c>
    </row>
    <row r="3290" spans="1:2" x14ac:dyDescent="0.25">
      <c r="A3290">
        <v>10859</v>
      </c>
      <c r="B3290">
        <f t="shared" ca="1" si="51"/>
        <v>0.91447809423088844</v>
      </c>
    </row>
    <row r="3291" spans="1:2" x14ac:dyDescent="0.25">
      <c r="A3291">
        <v>10861</v>
      </c>
      <c r="B3291">
        <f t="shared" ca="1" si="51"/>
        <v>0.19232167461435601</v>
      </c>
    </row>
    <row r="3292" spans="1:2" x14ac:dyDescent="0.25">
      <c r="A3292">
        <v>10863</v>
      </c>
      <c r="B3292">
        <f t="shared" ca="1" si="51"/>
        <v>0.94954245909654322</v>
      </c>
    </row>
    <row r="3293" spans="1:2" x14ac:dyDescent="0.25">
      <c r="A3293">
        <v>10866</v>
      </c>
      <c r="B3293">
        <f t="shared" ca="1" si="51"/>
        <v>0.86314436433450614</v>
      </c>
    </row>
    <row r="3294" spans="1:2" x14ac:dyDescent="0.25">
      <c r="A3294">
        <v>10867</v>
      </c>
      <c r="B3294">
        <f t="shared" ca="1" si="51"/>
        <v>0.21374260142906609</v>
      </c>
    </row>
    <row r="3295" spans="1:2" x14ac:dyDescent="0.25">
      <c r="A3295">
        <v>10874</v>
      </c>
      <c r="B3295">
        <f t="shared" ca="1" si="51"/>
        <v>0.57451042980361255</v>
      </c>
    </row>
    <row r="3296" spans="1:2" x14ac:dyDescent="0.25">
      <c r="A3296">
        <v>10876</v>
      </c>
      <c r="B3296">
        <f t="shared" ca="1" si="51"/>
        <v>0.14887523489838583</v>
      </c>
    </row>
    <row r="3297" spans="1:2" x14ac:dyDescent="0.25">
      <c r="A3297">
        <v>10882</v>
      </c>
      <c r="B3297">
        <f t="shared" ca="1" si="51"/>
        <v>0.72470501344675708</v>
      </c>
    </row>
    <row r="3298" spans="1:2" x14ac:dyDescent="0.25">
      <c r="A3298">
        <v>10886</v>
      </c>
      <c r="B3298">
        <f t="shared" ca="1" si="51"/>
        <v>0.23590155197639806</v>
      </c>
    </row>
    <row r="3299" spans="1:2" x14ac:dyDescent="0.25">
      <c r="A3299">
        <v>10890</v>
      </c>
      <c r="B3299">
        <f t="shared" ca="1" si="51"/>
        <v>0.40229121774868559</v>
      </c>
    </row>
    <row r="3300" spans="1:2" x14ac:dyDescent="0.25">
      <c r="A3300">
        <v>10893</v>
      </c>
      <c r="B3300">
        <f t="shared" ca="1" si="51"/>
        <v>6.2871998760761438E-2</v>
      </c>
    </row>
    <row r="3301" spans="1:2" x14ac:dyDescent="0.25">
      <c r="A3301">
        <v>10896</v>
      </c>
      <c r="B3301">
        <f t="shared" ca="1" si="51"/>
        <v>0.44537521294815696</v>
      </c>
    </row>
    <row r="3302" spans="1:2" x14ac:dyDescent="0.25">
      <c r="A3302">
        <v>10904</v>
      </c>
      <c r="B3302">
        <f t="shared" ca="1" si="51"/>
        <v>0.83685504432064561</v>
      </c>
    </row>
    <row r="3303" spans="1:2" x14ac:dyDescent="0.25">
      <c r="A3303">
        <v>10907</v>
      </c>
      <c r="B3303">
        <f t="shared" ca="1" si="51"/>
        <v>0.33168450090788215</v>
      </c>
    </row>
    <row r="3304" spans="1:2" x14ac:dyDescent="0.25">
      <c r="A3304">
        <v>10909</v>
      </c>
      <c r="B3304">
        <f t="shared" ca="1" si="51"/>
        <v>0.27936266900972906</v>
      </c>
    </row>
    <row r="3305" spans="1:2" x14ac:dyDescent="0.25">
      <c r="A3305">
        <v>10913</v>
      </c>
      <c r="B3305">
        <f t="shared" ca="1" si="51"/>
        <v>0.99598410727442865</v>
      </c>
    </row>
    <row r="3306" spans="1:2" x14ac:dyDescent="0.25">
      <c r="A3306">
        <v>10914</v>
      </c>
      <c r="B3306">
        <f t="shared" ca="1" si="51"/>
        <v>0.7616179039467873</v>
      </c>
    </row>
    <row r="3307" spans="1:2" x14ac:dyDescent="0.25">
      <c r="A3307">
        <v>10916</v>
      </c>
      <c r="B3307">
        <f t="shared" ca="1" si="51"/>
        <v>0.39761256330467765</v>
      </c>
    </row>
    <row r="3308" spans="1:2" x14ac:dyDescent="0.25">
      <c r="A3308">
        <v>10919</v>
      </c>
      <c r="B3308">
        <f t="shared" ca="1" si="51"/>
        <v>0.49032068456859157</v>
      </c>
    </row>
    <row r="3309" spans="1:2" x14ac:dyDescent="0.25">
      <c r="A3309">
        <v>10923</v>
      </c>
      <c r="B3309">
        <f t="shared" ca="1" si="51"/>
        <v>0.96231784742346782</v>
      </c>
    </row>
    <row r="3310" spans="1:2" x14ac:dyDescent="0.25">
      <c r="A3310">
        <v>10924</v>
      </c>
      <c r="B3310">
        <f t="shared" ca="1" si="51"/>
        <v>0.84390958171224795</v>
      </c>
    </row>
    <row r="3311" spans="1:2" x14ac:dyDescent="0.25">
      <c r="A3311">
        <v>10925</v>
      </c>
      <c r="B3311">
        <f t="shared" ca="1" si="51"/>
        <v>9.0489308889984965E-3</v>
      </c>
    </row>
    <row r="3312" spans="1:2" x14ac:dyDescent="0.25">
      <c r="A3312">
        <v>10928</v>
      </c>
      <c r="B3312">
        <f t="shared" ca="1" si="51"/>
        <v>3.9793433362732666E-2</v>
      </c>
    </row>
    <row r="3313" spans="1:2" x14ac:dyDescent="0.25">
      <c r="A3313">
        <v>10937</v>
      </c>
      <c r="B3313">
        <f t="shared" ca="1" si="51"/>
        <v>0.32977118703936159</v>
      </c>
    </row>
    <row r="3314" spans="1:2" x14ac:dyDescent="0.25">
      <c r="A3314">
        <v>10938</v>
      </c>
      <c r="B3314">
        <f t="shared" ca="1" si="51"/>
        <v>0.5382669306128659</v>
      </c>
    </row>
    <row r="3315" spans="1:2" x14ac:dyDescent="0.25">
      <c r="A3315">
        <v>10941</v>
      </c>
      <c r="B3315">
        <f t="shared" ca="1" si="51"/>
        <v>0.44216711152641075</v>
      </c>
    </row>
    <row r="3316" spans="1:2" x14ac:dyDescent="0.25">
      <c r="A3316">
        <v>10942</v>
      </c>
      <c r="B3316">
        <f t="shared" ca="1" si="51"/>
        <v>0.30917846042736719</v>
      </c>
    </row>
    <row r="3317" spans="1:2" x14ac:dyDescent="0.25">
      <c r="A3317">
        <v>10943</v>
      </c>
      <c r="B3317">
        <f t="shared" ca="1" si="51"/>
        <v>0.77134128967166538</v>
      </c>
    </row>
    <row r="3318" spans="1:2" x14ac:dyDescent="0.25">
      <c r="A3318">
        <v>10951</v>
      </c>
      <c r="B3318">
        <f t="shared" ca="1" si="51"/>
        <v>0.33215085543413225</v>
      </c>
    </row>
    <row r="3319" spans="1:2" x14ac:dyDescent="0.25">
      <c r="A3319">
        <v>10953</v>
      </c>
      <c r="B3319">
        <f t="shared" ca="1" si="51"/>
        <v>0.68278817597249586</v>
      </c>
    </row>
    <row r="3320" spans="1:2" x14ac:dyDescent="0.25">
      <c r="A3320">
        <v>10954</v>
      </c>
      <c r="B3320">
        <f t="shared" ca="1" si="51"/>
        <v>0.53350519998800383</v>
      </c>
    </row>
    <row r="3321" spans="1:2" x14ac:dyDescent="0.25">
      <c r="A3321">
        <v>10958</v>
      </c>
      <c r="B3321">
        <f t="shared" ca="1" si="51"/>
        <v>0.73960871931278893</v>
      </c>
    </row>
    <row r="3322" spans="1:2" x14ac:dyDescent="0.25">
      <c r="A3322">
        <v>10960</v>
      </c>
      <c r="B3322">
        <f t="shared" ca="1" si="51"/>
        <v>0.83238032722574962</v>
      </c>
    </row>
    <row r="3323" spans="1:2" x14ac:dyDescent="0.25">
      <c r="A3323">
        <v>10962</v>
      </c>
      <c r="B3323">
        <f t="shared" ca="1" si="51"/>
        <v>0.97272138233014294</v>
      </c>
    </row>
    <row r="3324" spans="1:2" x14ac:dyDescent="0.25">
      <c r="A3324">
        <v>10963</v>
      </c>
      <c r="B3324">
        <f t="shared" ca="1" si="51"/>
        <v>0.36888691256895145</v>
      </c>
    </row>
    <row r="3325" spans="1:2" x14ac:dyDescent="0.25">
      <c r="A3325">
        <v>10969</v>
      </c>
      <c r="B3325">
        <f t="shared" ca="1" si="51"/>
        <v>0.2190468573887997</v>
      </c>
    </row>
    <row r="3326" spans="1:2" x14ac:dyDescent="0.25">
      <c r="A3326">
        <v>10971</v>
      </c>
      <c r="B3326">
        <f t="shared" ca="1" si="51"/>
        <v>3.1496697080741654E-2</v>
      </c>
    </row>
    <row r="3327" spans="1:2" x14ac:dyDescent="0.25">
      <c r="A3327">
        <v>10972</v>
      </c>
      <c r="B3327">
        <f t="shared" ca="1" si="51"/>
        <v>0.59239451181855485</v>
      </c>
    </row>
    <row r="3328" spans="1:2" x14ac:dyDescent="0.25">
      <c r="A3328">
        <v>10976</v>
      </c>
      <c r="B3328">
        <f t="shared" ca="1" si="51"/>
        <v>6.883236758868827E-2</v>
      </c>
    </row>
    <row r="3329" spans="1:2" x14ac:dyDescent="0.25">
      <c r="A3329">
        <v>10977</v>
      </c>
      <c r="B3329">
        <f t="shared" ca="1" si="51"/>
        <v>0.25365488284560089</v>
      </c>
    </row>
    <row r="3330" spans="1:2" x14ac:dyDescent="0.25">
      <c r="A3330">
        <v>10978</v>
      </c>
      <c r="B3330">
        <f t="shared" ca="1" si="51"/>
        <v>0.4935030635614136</v>
      </c>
    </row>
    <row r="3331" spans="1:2" x14ac:dyDescent="0.25">
      <c r="A3331">
        <v>10981</v>
      </c>
      <c r="B3331">
        <f t="shared" ref="B3331:B3394" ca="1" si="52">RAND()</f>
        <v>0.57073264452797046</v>
      </c>
    </row>
    <row r="3332" spans="1:2" x14ac:dyDescent="0.25">
      <c r="A3332">
        <v>10986</v>
      </c>
      <c r="B3332">
        <f t="shared" ca="1" si="52"/>
        <v>0.44713956071472838</v>
      </c>
    </row>
    <row r="3333" spans="1:2" x14ac:dyDescent="0.25">
      <c r="A3333">
        <v>10989</v>
      </c>
      <c r="B3333">
        <f t="shared" ca="1" si="52"/>
        <v>0.21043066259712184</v>
      </c>
    </row>
    <row r="3334" spans="1:2" x14ac:dyDescent="0.25">
      <c r="A3334">
        <v>10996</v>
      </c>
      <c r="B3334">
        <f t="shared" ca="1" si="52"/>
        <v>0.83159889974702417</v>
      </c>
    </row>
    <row r="3335" spans="1:2" x14ac:dyDescent="0.25">
      <c r="A3335">
        <v>11000</v>
      </c>
      <c r="B3335">
        <f t="shared" ca="1" si="52"/>
        <v>9.4337154132646539E-2</v>
      </c>
    </row>
    <row r="3336" spans="1:2" x14ac:dyDescent="0.25">
      <c r="A3336">
        <v>11001</v>
      </c>
      <c r="B3336">
        <f t="shared" ca="1" si="52"/>
        <v>0.44919586297476466</v>
      </c>
    </row>
    <row r="3337" spans="1:2" x14ac:dyDescent="0.25">
      <c r="A3337">
        <v>11011</v>
      </c>
      <c r="B3337">
        <f t="shared" ca="1" si="52"/>
        <v>0.87182331445112737</v>
      </c>
    </row>
    <row r="3338" spans="1:2" x14ac:dyDescent="0.25">
      <c r="A3338">
        <v>11013</v>
      </c>
      <c r="B3338">
        <f t="shared" ca="1" si="52"/>
        <v>0.11275059967873202</v>
      </c>
    </row>
    <row r="3339" spans="1:2" x14ac:dyDescent="0.25">
      <c r="A3339">
        <v>11022</v>
      </c>
      <c r="B3339">
        <f t="shared" ca="1" si="52"/>
        <v>0.68851297464632788</v>
      </c>
    </row>
    <row r="3340" spans="1:2" x14ac:dyDescent="0.25">
      <c r="A3340">
        <v>11023</v>
      </c>
      <c r="B3340">
        <f t="shared" ca="1" si="52"/>
        <v>0.95201731761674613</v>
      </c>
    </row>
    <row r="3341" spans="1:2" x14ac:dyDescent="0.25">
      <c r="A3341">
        <v>11026</v>
      </c>
      <c r="B3341">
        <f t="shared" ca="1" si="52"/>
        <v>0.3925897141209741</v>
      </c>
    </row>
    <row r="3342" spans="1:2" x14ac:dyDescent="0.25">
      <c r="A3342">
        <v>11032</v>
      </c>
      <c r="B3342">
        <f t="shared" ca="1" si="52"/>
        <v>0.21528312506020464</v>
      </c>
    </row>
    <row r="3343" spans="1:2" x14ac:dyDescent="0.25">
      <c r="A3343">
        <v>11034</v>
      </c>
      <c r="B3343">
        <f t="shared" ca="1" si="52"/>
        <v>0.72234606558583614</v>
      </c>
    </row>
    <row r="3344" spans="1:2" x14ac:dyDescent="0.25">
      <c r="A3344">
        <v>11036</v>
      </c>
      <c r="B3344">
        <f t="shared" ca="1" si="52"/>
        <v>0.59524468074648185</v>
      </c>
    </row>
    <row r="3345" spans="1:2" x14ac:dyDescent="0.25">
      <c r="A3345">
        <v>11042</v>
      </c>
      <c r="B3345">
        <f t="shared" ca="1" si="52"/>
        <v>0.40746779001181921</v>
      </c>
    </row>
    <row r="3346" spans="1:2" x14ac:dyDescent="0.25">
      <c r="A3346">
        <v>11044</v>
      </c>
      <c r="B3346">
        <f t="shared" ca="1" si="52"/>
        <v>0.59940938666175447</v>
      </c>
    </row>
    <row r="3347" spans="1:2" x14ac:dyDescent="0.25">
      <c r="A3347">
        <v>11046</v>
      </c>
      <c r="B3347">
        <f t="shared" ca="1" si="52"/>
        <v>0.99322815711822332</v>
      </c>
    </row>
    <row r="3348" spans="1:2" x14ac:dyDescent="0.25">
      <c r="A3348">
        <v>11047</v>
      </c>
      <c r="B3348">
        <f t="shared" ca="1" si="52"/>
        <v>0.10544798316224735</v>
      </c>
    </row>
    <row r="3349" spans="1:2" x14ac:dyDescent="0.25">
      <c r="A3349">
        <v>11049</v>
      </c>
      <c r="B3349">
        <f t="shared" ca="1" si="52"/>
        <v>0.96715801716011385</v>
      </c>
    </row>
    <row r="3350" spans="1:2" x14ac:dyDescent="0.25">
      <c r="A3350">
        <v>11055</v>
      </c>
      <c r="B3350">
        <f t="shared" ca="1" si="52"/>
        <v>0.82681078851522571</v>
      </c>
    </row>
    <row r="3351" spans="1:2" x14ac:dyDescent="0.25">
      <c r="A3351">
        <v>11056</v>
      </c>
      <c r="B3351">
        <f t="shared" ca="1" si="52"/>
        <v>1.1652930394612238E-4</v>
      </c>
    </row>
    <row r="3352" spans="1:2" x14ac:dyDescent="0.25">
      <c r="A3352">
        <v>11057</v>
      </c>
      <c r="B3352">
        <f t="shared" ca="1" si="52"/>
        <v>0.49083385581910466</v>
      </c>
    </row>
    <row r="3353" spans="1:2" x14ac:dyDescent="0.25">
      <c r="A3353">
        <v>11061</v>
      </c>
      <c r="B3353">
        <f t="shared" ca="1" si="52"/>
        <v>0.95587407076197484</v>
      </c>
    </row>
    <row r="3354" spans="1:2" x14ac:dyDescent="0.25">
      <c r="A3354">
        <v>11064</v>
      </c>
      <c r="B3354">
        <f t="shared" ca="1" si="52"/>
        <v>0.65247022772793462</v>
      </c>
    </row>
    <row r="3355" spans="1:2" x14ac:dyDescent="0.25">
      <c r="A3355">
        <v>11077</v>
      </c>
      <c r="B3355">
        <f t="shared" ca="1" si="52"/>
        <v>0.99579090620321309</v>
      </c>
    </row>
    <row r="3356" spans="1:2" x14ac:dyDescent="0.25">
      <c r="A3356">
        <v>11078</v>
      </c>
      <c r="B3356">
        <f t="shared" ca="1" si="52"/>
        <v>0.60511315946159705</v>
      </c>
    </row>
    <row r="3357" spans="1:2" x14ac:dyDescent="0.25">
      <c r="A3357">
        <v>11079</v>
      </c>
      <c r="B3357">
        <f t="shared" ca="1" si="52"/>
        <v>0.41331166406146447</v>
      </c>
    </row>
    <row r="3358" spans="1:2" x14ac:dyDescent="0.25">
      <c r="A3358">
        <v>11080</v>
      </c>
      <c r="B3358">
        <f t="shared" ca="1" si="52"/>
        <v>0.86248589359059302</v>
      </c>
    </row>
    <row r="3359" spans="1:2" x14ac:dyDescent="0.25">
      <c r="A3359">
        <v>11081</v>
      </c>
      <c r="B3359">
        <f t="shared" ca="1" si="52"/>
        <v>0.11820553487683583</v>
      </c>
    </row>
    <row r="3360" spans="1:2" x14ac:dyDescent="0.25">
      <c r="A3360">
        <v>11084</v>
      </c>
      <c r="B3360">
        <f t="shared" ca="1" si="52"/>
        <v>0.74572101739510821</v>
      </c>
    </row>
    <row r="3361" spans="1:2" x14ac:dyDescent="0.25">
      <c r="A3361">
        <v>11093</v>
      </c>
      <c r="B3361">
        <f t="shared" ca="1" si="52"/>
        <v>0.23539670134847734</v>
      </c>
    </row>
    <row r="3362" spans="1:2" x14ac:dyDescent="0.25">
      <c r="A3362">
        <v>11096</v>
      </c>
      <c r="B3362">
        <f t="shared" ca="1" si="52"/>
        <v>0.38354254026652956</v>
      </c>
    </row>
    <row r="3363" spans="1:2" x14ac:dyDescent="0.25">
      <c r="A3363">
        <v>11105</v>
      </c>
      <c r="B3363">
        <f t="shared" ca="1" si="52"/>
        <v>7.9515995027548136E-3</v>
      </c>
    </row>
    <row r="3364" spans="1:2" x14ac:dyDescent="0.25">
      <c r="A3364">
        <v>11108</v>
      </c>
      <c r="B3364">
        <f t="shared" ca="1" si="52"/>
        <v>0.59968854423835161</v>
      </c>
    </row>
    <row r="3365" spans="1:2" x14ac:dyDescent="0.25">
      <c r="A3365">
        <v>11113</v>
      </c>
      <c r="B3365">
        <f t="shared" ca="1" si="52"/>
        <v>0.69640018865560127</v>
      </c>
    </row>
    <row r="3366" spans="1:2" x14ac:dyDescent="0.25">
      <c r="A3366">
        <v>11115</v>
      </c>
      <c r="B3366">
        <f t="shared" ca="1" si="52"/>
        <v>0.22088759896077814</v>
      </c>
    </row>
    <row r="3367" spans="1:2" x14ac:dyDescent="0.25">
      <c r="A3367">
        <v>11121</v>
      </c>
      <c r="B3367">
        <f t="shared" ca="1" si="52"/>
        <v>0.14344904648068746</v>
      </c>
    </row>
    <row r="3368" spans="1:2" x14ac:dyDescent="0.25">
      <c r="A3368">
        <v>11133</v>
      </c>
      <c r="B3368">
        <f t="shared" ca="1" si="52"/>
        <v>0.10819542550142314</v>
      </c>
    </row>
    <row r="3369" spans="1:2" x14ac:dyDescent="0.25">
      <c r="A3369">
        <v>11138</v>
      </c>
      <c r="B3369">
        <f t="shared" ca="1" si="52"/>
        <v>0.1852557392034665</v>
      </c>
    </row>
    <row r="3370" spans="1:2" x14ac:dyDescent="0.25">
      <c r="A3370">
        <v>11139</v>
      </c>
      <c r="B3370">
        <f t="shared" ca="1" si="52"/>
        <v>0.32015619665737993</v>
      </c>
    </row>
    <row r="3371" spans="1:2" x14ac:dyDescent="0.25">
      <c r="A3371">
        <v>11142</v>
      </c>
      <c r="B3371">
        <f t="shared" ca="1" si="52"/>
        <v>0.57088953363680361</v>
      </c>
    </row>
    <row r="3372" spans="1:2" x14ac:dyDescent="0.25">
      <c r="A3372">
        <v>11151</v>
      </c>
      <c r="B3372">
        <f t="shared" ca="1" si="52"/>
        <v>0.6746764009967442</v>
      </c>
    </row>
    <row r="3373" spans="1:2" x14ac:dyDescent="0.25">
      <c r="A3373">
        <v>11157</v>
      </c>
      <c r="B3373">
        <f t="shared" ca="1" si="52"/>
        <v>3.7215313515326365E-2</v>
      </c>
    </row>
    <row r="3374" spans="1:2" x14ac:dyDescent="0.25">
      <c r="A3374">
        <v>11161</v>
      </c>
      <c r="B3374">
        <f t="shared" ca="1" si="52"/>
        <v>0.88212364097831775</v>
      </c>
    </row>
    <row r="3375" spans="1:2" x14ac:dyDescent="0.25">
      <c r="A3375">
        <v>11162</v>
      </c>
      <c r="B3375">
        <f t="shared" ca="1" si="52"/>
        <v>0.44945326235401073</v>
      </c>
    </row>
    <row r="3376" spans="1:2" x14ac:dyDescent="0.25">
      <c r="A3376">
        <v>11163</v>
      </c>
      <c r="B3376">
        <f t="shared" ca="1" si="52"/>
        <v>0.19467376662343916</v>
      </c>
    </row>
    <row r="3377" spans="1:2" x14ac:dyDescent="0.25">
      <c r="A3377">
        <v>11167</v>
      </c>
      <c r="B3377">
        <f t="shared" ca="1" si="52"/>
        <v>0.89976942902498946</v>
      </c>
    </row>
    <row r="3378" spans="1:2" x14ac:dyDescent="0.25">
      <c r="A3378">
        <v>11171</v>
      </c>
      <c r="B3378">
        <f t="shared" ca="1" si="52"/>
        <v>0.10740768550215329</v>
      </c>
    </row>
    <row r="3379" spans="1:2" x14ac:dyDescent="0.25">
      <c r="A3379">
        <v>11172</v>
      </c>
      <c r="B3379">
        <f t="shared" ca="1" si="52"/>
        <v>0.55114216111579573</v>
      </c>
    </row>
    <row r="3380" spans="1:2" x14ac:dyDescent="0.25">
      <c r="A3380">
        <v>11179</v>
      </c>
      <c r="B3380">
        <f t="shared" ca="1" si="52"/>
        <v>0.11283478497951838</v>
      </c>
    </row>
    <row r="3381" spans="1:2" x14ac:dyDescent="0.25">
      <c r="A3381">
        <v>11182</v>
      </c>
      <c r="B3381">
        <f t="shared" ca="1" si="52"/>
        <v>0.35769442526314532</v>
      </c>
    </row>
    <row r="3382" spans="1:2" x14ac:dyDescent="0.25">
      <c r="A3382">
        <v>11185</v>
      </c>
      <c r="B3382">
        <f t="shared" ca="1" si="52"/>
        <v>0.71640470790872512</v>
      </c>
    </row>
    <row r="3383" spans="1:2" x14ac:dyDescent="0.25">
      <c r="A3383">
        <v>11188</v>
      </c>
      <c r="B3383">
        <f t="shared" ca="1" si="52"/>
        <v>0.26085521012098156</v>
      </c>
    </row>
    <row r="3384" spans="1:2" x14ac:dyDescent="0.25">
      <c r="A3384">
        <v>11191</v>
      </c>
      <c r="B3384">
        <f t="shared" ca="1" si="52"/>
        <v>0.70887112947416231</v>
      </c>
    </row>
    <row r="3385" spans="1:2" x14ac:dyDescent="0.25">
      <c r="A3385">
        <v>11193</v>
      </c>
      <c r="B3385">
        <f t="shared" ca="1" si="52"/>
        <v>1.1926424110980105E-2</v>
      </c>
    </row>
    <row r="3386" spans="1:2" x14ac:dyDescent="0.25">
      <c r="A3386">
        <v>11196</v>
      </c>
      <c r="B3386">
        <f t="shared" ca="1" si="52"/>
        <v>0.95607832448975394</v>
      </c>
    </row>
    <row r="3387" spans="1:2" x14ac:dyDescent="0.25">
      <c r="A3387">
        <v>11197</v>
      </c>
      <c r="B3387">
        <f t="shared" ca="1" si="52"/>
        <v>0.10813379741460338</v>
      </c>
    </row>
    <row r="3388" spans="1:2" x14ac:dyDescent="0.25">
      <c r="A3388">
        <v>11198</v>
      </c>
      <c r="B3388">
        <f t="shared" ca="1" si="52"/>
        <v>2.0247523661829359E-3</v>
      </c>
    </row>
    <row r="3389" spans="1:2" x14ac:dyDescent="0.25">
      <c r="A3389">
        <v>11202</v>
      </c>
      <c r="B3389">
        <f t="shared" ca="1" si="52"/>
        <v>0.78478413344683262</v>
      </c>
    </row>
    <row r="3390" spans="1:2" x14ac:dyDescent="0.25">
      <c r="A3390">
        <v>11210</v>
      </c>
      <c r="B3390">
        <f t="shared" ca="1" si="52"/>
        <v>9.6294089587412146E-2</v>
      </c>
    </row>
    <row r="3391" spans="1:2" x14ac:dyDescent="0.25">
      <c r="A3391">
        <v>11215</v>
      </c>
      <c r="B3391">
        <f t="shared" ca="1" si="52"/>
        <v>0.2863019337531828</v>
      </c>
    </row>
    <row r="3392" spans="1:2" x14ac:dyDescent="0.25">
      <c r="A3392">
        <v>11218</v>
      </c>
      <c r="B3392">
        <f t="shared" ca="1" si="52"/>
        <v>0.39105424666194299</v>
      </c>
    </row>
    <row r="3393" spans="1:2" x14ac:dyDescent="0.25">
      <c r="A3393">
        <v>11220</v>
      </c>
      <c r="B3393">
        <f t="shared" ca="1" si="52"/>
        <v>0.79831871277776445</v>
      </c>
    </row>
    <row r="3394" spans="1:2" x14ac:dyDescent="0.25">
      <c r="A3394">
        <v>11231</v>
      </c>
      <c r="B3394">
        <f t="shared" ca="1" si="52"/>
        <v>0.18439666459430026</v>
      </c>
    </row>
    <row r="3395" spans="1:2" x14ac:dyDescent="0.25">
      <c r="A3395">
        <v>11232</v>
      </c>
      <c r="B3395">
        <f t="shared" ref="B3395:B3458" ca="1" si="53">RAND()</f>
        <v>0.85546856105483016</v>
      </c>
    </row>
    <row r="3396" spans="1:2" x14ac:dyDescent="0.25">
      <c r="A3396">
        <v>11233</v>
      </c>
      <c r="B3396">
        <f t="shared" ca="1" si="53"/>
        <v>0.92547894794983143</v>
      </c>
    </row>
    <row r="3397" spans="1:2" x14ac:dyDescent="0.25">
      <c r="A3397">
        <v>11234</v>
      </c>
      <c r="B3397">
        <f t="shared" ca="1" si="53"/>
        <v>1.3931481922214384E-2</v>
      </c>
    </row>
    <row r="3398" spans="1:2" x14ac:dyDescent="0.25">
      <c r="A3398">
        <v>11237</v>
      </c>
      <c r="B3398">
        <f t="shared" ca="1" si="53"/>
        <v>0.41035132203651747</v>
      </c>
    </row>
    <row r="3399" spans="1:2" x14ac:dyDescent="0.25">
      <c r="A3399">
        <v>11239</v>
      </c>
      <c r="B3399">
        <f t="shared" ca="1" si="53"/>
        <v>0.83629215234834153</v>
      </c>
    </row>
    <row r="3400" spans="1:2" x14ac:dyDescent="0.25">
      <c r="A3400">
        <v>11240</v>
      </c>
      <c r="B3400">
        <f t="shared" ca="1" si="53"/>
        <v>0.57867843037491573</v>
      </c>
    </row>
    <row r="3401" spans="1:2" x14ac:dyDescent="0.25">
      <c r="A3401">
        <v>11242</v>
      </c>
      <c r="B3401">
        <f t="shared" ca="1" si="53"/>
        <v>0.36671358508009244</v>
      </c>
    </row>
    <row r="3402" spans="1:2" x14ac:dyDescent="0.25">
      <c r="A3402">
        <v>11245</v>
      </c>
      <c r="B3402">
        <f t="shared" ca="1" si="53"/>
        <v>0.19493943487392706</v>
      </c>
    </row>
    <row r="3403" spans="1:2" x14ac:dyDescent="0.25">
      <c r="A3403">
        <v>11252</v>
      </c>
      <c r="B3403">
        <f t="shared" ca="1" si="53"/>
        <v>0.38396914204387467</v>
      </c>
    </row>
    <row r="3404" spans="1:2" x14ac:dyDescent="0.25">
      <c r="A3404">
        <v>11253</v>
      </c>
      <c r="B3404">
        <f t="shared" ca="1" si="53"/>
        <v>0.34983171084822073</v>
      </c>
    </row>
    <row r="3405" spans="1:2" x14ac:dyDescent="0.25">
      <c r="A3405">
        <v>11256</v>
      </c>
      <c r="B3405">
        <f t="shared" ca="1" si="53"/>
        <v>0.22336879961444012</v>
      </c>
    </row>
    <row r="3406" spans="1:2" x14ac:dyDescent="0.25">
      <c r="A3406">
        <v>11260</v>
      </c>
      <c r="B3406">
        <f t="shared" ca="1" si="53"/>
        <v>0.62208704911640056</v>
      </c>
    </row>
    <row r="3407" spans="1:2" x14ac:dyDescent="0.25">
      <c r="A3407">
        <v>11261</v>
      </c>
      <c r="B3407">
        <f t="shared" ca="1" si="53"/>
        <v>0.51630761645093304</v>
      </c>
    </row>
    <row r="3408" spans="1:2" x14ac:dyDescent="0.25">
      <c r="A3408">
        <v>11262</v>
      </c>
      <c r="B3408">
        <f t="shared" ca="1" si="53"/>
        <v>0.89870249922684764</v>
      </c>
    </row>
    <row r="3409" spans="1:2" x14ac:dyDescent="0.25">
      <c r="A3409">
        <v>11263</v>
      </c>
      <c r="B3409">
        <f t="shared" ca="1" si="53"/>
        <v>0.41199114420289262</v>
      </c>
    </row>
    <row r="3410" spans="1:2" x14ac:dyDescent="0.25">
      <c r="A3410">
        <v>11264</v>
      </c>
      <c r="B3410">
        <f t="shared" ca="1" si="53"/>
        <v>0.73594732695794829</v>
      </c>
    </row>
    <row r="3411" spans="1:2" x14ac:dyDescent="0.25">
      <c r="A3411">
        <v>11265</v>
      </c>
      <c r="B3411">
        <f t="shared" ca="1" si="53"/>
        <v>0.9869654751940139</v>
      </c>
    </row>
    <row r="3412" spans="1:2" x14ac:dyDescent="0.25">
      <c r="A3412">
        <v>11266</v>
      </c>
      <c r="B3412">
        <f t="shared" ca="1" si="53"/>
        <v>6.2323387813945419E-2</v>
      </c>
    </row>
    <row r="3413" spans="1:2" x14ac:dyDescent="0.25">
      <c r="A3413">
        <v>11269</v>
      </c>
      <c r="B3413">
        <f t="shared" ca="1" si="53"/>
        <v>0.65376537164875181</v>
      </c>
    </row>
    <row r="3414" spans="1:2" x14ac:dyDescent="0.25">
      <c r="A3414">
        <v>11273</v>
      </c>
      <c r="B3414">
        <f t="shared" ca="1" si="53"/>
        <v>0.87783568790895106</v>
      </c>
    </row>
    <row r="3415" spans="1:2" x14ac:dyDescent="0.25">
      <c r="A3415">
        <v>11274</v>
      </c>
      <c r="B3415">
        <f t="shared" ca="1" si="53"/>
        <v>0.97827794047190497</v>
      </c>
    </row>
    <row r="3416" spans="1:2" x14ac:dyDescent="0.25">
      <c r="A3416">
        <v>11276</v>
      </c>
      <c r="B3416">
        <f t="shared" ca="1" si="53"/>
        <v>0.1931511982221753</v>
      </c>
    </row>
    <row r="3417" spans="1:2" x14ac:dyDescent="0.25">
      <c r="A3417">
        <v>11277</v>
      </c>
      <c r="B3417">
        <f t="shared" ca="1" si="53"/>
        <v>0.79643074088668842</v>
      </c>
    </row>
    <row r="3418" spans="1:2" x14ac:dyDescent="0.25">
      <c r="A3418">
        <v>11281</v>
      </c>
      <c r="B3418">
        <f t="shared" ca="1" si="53"/>
        <v>0.95829911435957482</v>
      </c>
    </row>
    <row r="3419" spans="1:2" x14ac:dyDescent="0.25">
      <c r="A3419">
        <v>11287</v>
      </c>
      <c r="B3419">
        <f t="shared" ca="1" si="53"/>
        <v>0.7697719207842515</v>
      </c>
    </row>
    <row r="3420" spans="1:2" x14ac:dyDescent="0.25">
      <c r="A3420">
        <v>11290</v>
      </c>
      <c r="B3420">
        <f t="shared" ca="1" si="53"/>
        <v>0.67804084008046839</v>
      </c>
    </row>
    <row r="3421" spans="1:2" x14ac:dyDescent="0.25">
      <c r="A3421">
        <v>11291</v>
      </c>
      <c r="B3421">
        <f t="shared" ca="1" si="53"/>
        <v>0.27019074215614935</v>
      </c>
    </row>
    <row r="3422" spans="1:2" x14ac:dyDescent="0.25">
      <c r="A3422">
        <v>11293</v>
      </c>
      <c r="B3422">
        <f t="shared" ca="1" si="53"/>
        <v>0.81324369567996513</v>
      </c>
    </row>
    <row r="3423" spans="1:2" x14ac:dyDescent="0.25">
      <c r="A3423">
        <v>11298</v>
      </c>
      <c r="B3423">
        <f t="shared" ca="1" si="53"/>
        <v>0.62374188985760504</v>
      </c>
    </row>
    <row r="3424" spans="1:2" x14ac:dyDescent="0.25">
      <c r="A3424">
        <v>11299</v>
      </c>
      <c r="B3424">
        <f t="shared" ca="1" si="53"/>
        <v>0.57506981312014682</v>
      </c>
    </row>
    <row r="3425" spans="1:2" x14ac:dyDescent="0.25">
      <c r="A3425">
        <v>11300</v>
      </c>
      <c r="B3425">
        <f t="shared" ca="1" si="53"/>
        <v>0.97077728056126156</v>
      </c>
    </row>
    <row r="3426" spans="1:2" x14ac:dyDescent="0.25">
      <c r="A3426">
        <v>11302</v>
      </c>
      <c r="B3426">
        <f t="shared" ca="1" si="53"/>
        <v>0.63180460637861158</v>
      </c>
    </row>
    <row r="3427" spans="1:2" x14ac:dyDescent="0.25">
      <c r="A3427">
        <v>11308</v>
      </c>
      <c r="B3427">
        <f t="shared" ca="1" si="53"/>
        <v>0.78923417255921502</v>
      </c>
    </row>
    <row r="3428" spans="1:2" x14ac:dyDescent="0.25">
      <c r="A3428">
        <v>11310</v>
      </c>
      <c r="B3428">
        <f t="shared" ca="1" si="53"/>
        <v>0.7768896978082126</v>
      </c>
    </row>
    <row r="3429" spans="1:2" x14ac:dyDescent="0.25">
      <c r="A3429">
        <v>11312</v>
      </c>
      <c r="B3429">
        <f t="shared" ca="1" si="53"/>
        <v>9.3133072825177687E-2</v>
      </c>
    </row>
    <row r="3430" spans="1:2" x14ac:dyDescent="0.25">
      <c r="A3430">
        <v>11313</v>
      </c>
      <c r="B3430">
        <f t="shared" ca="1" si="53"/>
        <v>0.35365852056971725</v>
      </c>
    </row>
    <row r="3431" spans="1:2" x14ac:dyDescent="0.25">
      <c r="A3431">
        <v>11315</v>
      </c>
      <c r="B3431">
        <f t="shared" ca="1" si="53"/>
        <v>0.52565213917579701</v>
      </c>
    </row>
    <row r="3432" spans="1:2" x14ac:dyDescent="0.25">
      <c r="A3432">
        <v>11317</v>
      </c>
      <c r="B3432">
        <f t="shared" ca="1" si="53"/>
        <v>0.9608901537845782</v>
      </c>
    </row>
    <row r="3433" spans="1:2" x14ac:dyDescent="0.25">
      <c r="A3433">
        <v>11318</v>
      </c>
      <c r="B3433">
        <f t="shared" ca="1" si="53"/>
        <v>0.61391806734977061</v>
      </c>
    </row>
    <row r="3434" spans="1:2" x14ac:dyDescent="0.25">
      <c r="A3434">
        <v>11321</v>
      </c>
      <c r="B3434">
        <f t="shared" ca="1" si="53"/>
        <v>0.4394226115626827</v>
      </c>
    </row>
    <row r="3435" spans="1:2" x14ac:dyDescent="0.25">
      <c r="A3435">
        <v>11322</v>
      </c>
      <c r="B3435">
        <f t="shared" ca="1" si="53"/>
        <v>0.75188352553493698</v>
      </c>
    </row>
    <row r="3436" spans="1:2" x14ac:dyDescent="0.25">
      <c r="A3436">
        <v>11341</v>
      </c>
      <c r="B3436">
        <f t="shared" ca="1" si="53"/>
        <v>0.33201824204171537</v>
      </c>
    </row>
    <row r="3437" spans="1:2" x14ac:dyDescent="0.25">
      <c r="A3437">
        <v>11343</v>
      </c>
      <c r="B3437">
        <f t="shared" ca="1" si="53"/>
        <v>0.23434167164052644</v>
      </c>
    </row>
    <row r="3438" spans="1:2" x14ac:dyDescent="0.25">
      <c r="A3438">
        <v>11351</v>
      </c>
      <c r="B3438">
        <f t="shared" ca="1" si="53"/>
        <v>0.72131514324392787</v>
      </c>
    </row>
    <row r="3439" spans="1:2" x14ac:dyDescent="0.25">
      <c r="A3439">
        <v>11352</v>
      </c>
      <c r="B3439">
        <f t="shared" ca="1" si="53"/>
        <v>0.80587582473528008</v>
      </c>
    </row>
    <row r="3440" spans="1:2" x14ac:dyDescent="0.25">
      <c r="A3440">
        <v>11361</v>
      </c>
      <c r="B3440">
        <f t="shared" ca="1" si="53"/>
        <v>0.20103190252576375</v>
      </c>
    </row>
    <row r="3441" spans="1:2" x14ac:dyDescent="0.25">
      <c r="A3441">
        <v>11363</v>
      </c>
      <c r="B3441">
        <f t="shared" ca="1" si="53"/>
        <v>2.6413549401047343E-2</v>
      </c>
    </row>
    <row r="3442" spans="1:2" x14ac:dyDescent="0.25">
      <c r="A3442">
        <v>11371</v>
      </c>
      <c r="B3442">
        <f t="shared" ca="1" si="53"/>
        <v>0.11143839120446331</v>
      </c>
    </row>
    <row r="3443" spans="1:2" x14ac:dyDescent="0.25">
      <c r="A3443">
        <v>11372</v>
      </c>
      <c r="B3443">
        <f t="shared" ca="1" si="53"/>
        <v>0.85021668006610551</v>
      </c>
    </row>
    <row r="3444" spans="1:2" x14ac:dyDescent="0.25">
      <c r="A3444">
        <v>11377</v>
      </c>
      <c r="B3444">
        <f t="shared" ca="1" si="53"/>
        <v>0.3062824034996573</v>
      </c>
    </row>
    <row r="3445" spans="1:2" x14ac:dyDescent="0.25">
      <c r="A3445">
        <v>11381</v>
      </c>
      <c r="B3445">
        <f t="shared" ca="1" si="53"/>
        <v>6.8600214034606588E-2</v>
      </c>
    </row>
    <row r="3446" spans="1:2" x14ac:dyDescent="0.25">
      <c r="A3446">
        <v>11382</v>
      </c>
      <c r="B3446">
        <f t="shared" ca="1" si="53"/>
        <v>5.8142862469155232E-2</v>
      </c>
    </row>
    <row r="3447" spans="1:2" x14ac:dyDescent="0.25">
      <c r="A3447">
        <v>11386</v>
      </c>
      <c r="B3447">
        <f t="shared" ca="1" si="53"/>
        <v>0.93465317334440112</v>
      </c>
    </row>
    <row r="3448" spans="1:2" x14ac:dyDescent="0.25">
      <c r="A3448">
        <v>11391</v>
      </c>
      <c r="B3448">
        <f t="shared" ca="1" si="53"/>
        <v>0.73766360568022049</v>
      </c>
    </row>
    <row r="3449" spans="1:2" x14ac:dyDescent="0.25">
      <c r="A3449">
        <v>11392</v>
      </c>
      <c r="B3449">
        <f t="shared" ca="1" si="53"/>
        <v>0.9469044644248571</v>
      </c>
    </row>
    <row r="3450" spans="1:2" x14ac:dyDescent="0.25">
      <c r="A3450">
        <v>11393</v>
      </c>
      <c r="B3450">
        <f t="shared" ca="1" si="53"/>
        <v>0.32406376769868706</v>
      </c>
    </row>
    <row r="3451" spans="1:2" x14ac:dyDescent="0.25">
      <c r="A3451">
        <v>11397</v>
      </c>
      <c r="B3451">
        <f t="shared" ca="1" si="53"/>
        <v>0.11549331799555218</v>
      </c>
    </row>
    <row r="3452" spans="1:2" x14ac:dyDescent="0.25">
      <c r="A3452">
        <v>11398</v>
      </c>
      <c r="B3452">
        <f t="shared" ca="1" si="53"/>
        <v>0.99376715582004849</v>
      </c>
    </row>
    <row r="3453" spans="1:2" x14ac:dyDescent="0.25">
      <c r="A3453">
        <v>11399</v>
      </c>
      <c r="B3453">
        <f t="shared" ca="1" si="53"/>
        <v>0.47431929244307369</v>
      </c>
    </row>
    <row r="3454" spans="1:2" x14ac:dyDescent="0.25">
      <c r="A3454">
        <v>11403</v>
      </c>
      <c r="B3454">
        <f t="shared" ca="1" si="53"/>
        <v>0.80672494162874386</v>
      </c>
    </row>
    <row r="3455" spans="1:2" x14ac:dyDescent="0.25">
      <c r="A3455">
        <v>11405</v>
      </c>
      <c r="B3455">
        <f t="shared" ca="1" si="53"/>
        <v>0.64265802498911928</v>
      </c>
    </row>
    <row r="3456" spans="1:2" x14ac:dyDescent="0.25">
      <c r="A3456">
        <v>11408</v>
      </c>
      <c r="B3456">
        <f t="shared" ca="1" si="53"/>
        <v>0.80453626677713441</v>
      </c>
    </row>
    <row r="3457" spans="1:2" x14ac:dyDescent="0.25">
      <c r="A3457">
        <v>11412</v>
      </c>
      <c r="B3457">
        <f t="shared" ca="1" si="53"/>
        <v>0.597686172372066</v>
      </c>
    </row>
    <row r="3458" spans="1:2" x14ac:dyDescent="0.25">
      <c r="A3458">
        <v>11413</v>
      </c>
      <c r="B3458">
        <f t="shared" ca="1" si="53"/>
        <v>0.60447492648593171</v>
      </c>
    </row>
    <row r="3459" spans="1:2" x14ac:dyDescent="0.25">
      <c r="A3459">
        <v>11414</v>
      </c>
      <c r="B3459">
        <f t="shared" ref="B3459:B3522" ca="1" si="54">RAND()</f>
        <v>0.49778630668406709</v>
      </c>
    </row>
    <row r="3460" spans="1:2" x14ac:dyDescent="0.25">
      <c r="A3460">
        <v>11416</v>
      </c>
      <c r="B3460">
        <f t="shared" ca="1" si="54"/>
        <v>0.48858404947708733</v>
      </c>
    </row>
    <row r="3461" spans="1:2" x14ac:dyDescent="0.25">
      <c r="A3461">
        <v>11417</v>
      </c>
      <c r="B3461">
        <f t="shared" ca="1" si="54"/>
        <v>0.4965706728547683</v>
      </c>
    </row>
    <row r="3462" spans="1:2" x14ac:dyDescent="0.25">
      <c r="A3462">
        <v>11424</v>
      </c>
      <c r="B3462">
        <f t="shared" ca="1" si="54"/>
        <v>0.18051623755540236</v>
      </c>
    </row>
    <row r="3463" spans="1:2" x14ac:dyDescent="0.25">
      <c r="A3463">
        <v>11427</v>
      </c>
      <c r="B3463">
        <f t="shared" ca="1" si="54"/>
        <v>0.81679120292373242</v>
      </c>
    </row>
    <row r="3464" spans="1:2" x14ac:dyDescent="0.25">
      <c r="A3464">
        <v>11428</v>
      </c>
      <c r="B3464">
        <f t="shared" ca="1" si="54"/>
        <v>0.862564090628263</v>
      </c>
    </row>
    <row r="3465" spans="1:2" x14ac:dyDescent="0.25">
      <c r="A3465">
        <v>11436</v>
      </c>
      <c r="B3465">
        <f t="shared" ca="1" si="54"/>
        <v>0.57938464344856078</v>
      </c>
    </row>
    <row r="3466" spans="1:2" x14ac:dyDescent="0.25">
      <c r="A3466">
        <v>11439</v>
      </c>
      <c r="B3466">
        <f t="shared" ca="1" si="54"/>
        <v>0.83475888371094176</v>
      </c>
    </row>
    <row r="3467" spans="1:2" x14ac:dyDescent="0.25">
      <c r="A3467">
        <v>11440</v>
      </c>
      <c r="B3467">
        <f t="shared" ca="1" si="54"/>
        <v>0.23637523008595529</v>
      </c>
    </row>
    <row r="3468" spans="1:2" x14ac:dyDescent="0.25">
      <c r="A3468">
        <v>11441</v>
      </c>
      <c r="B3468">
        <f t="shared" ca="1" si="54"/>
        <v>0.31939087337866745</v>
      </c>
    </row>
    <row r="3469" spans="1:2" x14ac:dyDescent="0.25">
      <c r="A3469">
        <v>11446</v>
      </c>
      <c r="B3469">
        <f t="shared" ca="1" si="54"/>
        <v>5.8426445277490302E-2</v>
      </c>
    </row>
    <row r="3470" spans="1:2" x14ac:dyDescent="0.25">
      <c r="A3470">
        <v>11450</v>
      </c>
      <c r="B3470">
        <f t="shared" ca="1" si="54"/>
        <v>0.3647919871461075</v>
      </c>
    </row>
    <row r="3471" spans="1:2" x14ac:dyDescent="0.25">
      <c r="A3471">
        <v>11455</v>
      </c>
      <c r="B3471">
        <f t="shared" ca="1" si="54"/>
        <v>0.82294354565194217</v>
      </c>
    </row>
    <row r="3472" spans="1:2" x14ac:dyDescent="0.25">
      <c r="A3472">
        <v>11460</v>
      </c>
      <c r="B3472">
        <f t="shared" ca="1" si="54"/>
        <v>0.89325201578922542</v>
      </c>
    </row>
    <row r="3473" spans="1:2" x14ac:dyDescent="0.25">
      <c r="A3473">
        <v>11461</v>
      </c>
      <c r="B3473">
        <f t="shared" ca="1" si="54"/>
        <v>0.44138592817520705</v>
      </c>
    </row>
    <row r="3474" spans="1:2" x14ac:dyDescent="0.25">
      <c r="A3474">
        <v>11463</v>
      </c>
      <c r="B3474">
        <f t="shared" ca="1" si="54"/>
        <v>2.5076532329602719E-2</v>
      </c>
    </row>
    <row r="3475" spans="1:2" x14ac:dyDescent="0.25">
      <c r="A3475">
        <v>11466</v>
      </c>
      <c r="B3475">
        <f t="shared" ca="1" si="54"/>
        <v>0.8639834657164327</v>
      </c>
    </row>
    <row r="3476" spans="1:2" x14ac:dyDescent="0.25">
      <c r="A3476">
        <v>11467</v>
      </c>
      <c r="B3476">
        <f t="shared" ca="1" si="54"/>
        <v>0.11464575688552614</v>
      </c>
    </row>
    <row r="3477" spans="1:2" x14ac:dyDescent="0.25">
      <c r="A3477">
        <v>11470</v>
      </c>
      <c r="B3477">
        <f t="shared" ca="1" si="54"/>
        <v>0.45890614636149574</v>
      </c>
    </row>
    <row r="3478" spans="1:2" x14ac:dyDescent="0.25">
      <c r="A3478">
        <v>11473</v>
      </c>
      <c r="B3478">
        <f t="shared" ca="1" si="54"/>
        <v>0.62942711653315297</v>
      </c>
    </row>
    <row r="3479" spans="1:2" x14ac:dyDescent="0.25">
      <c r="A3479">
        <v>11474</v>
      </c>
      <c r="B3479">
        <f t="shared" ca="1" si="54"/>
        <v>0.36810717369007451</v>
      </c>
    </row>
    <row r="3480" spans="1:2" x14ac:dyDescent="0.25">
      <c r="A3480">
        <v>11476</v>
      </c>
      <c r="B3480">
        <f t="shared" ca="1" si="54"/>
        <v>0.80289517564174662</v>
      </c>
    </row>
    <row r="3481" spans="1:2" x14ac:dyDescent="0.25">
      <c r="A3481">
        <v>11486</v>
      </c>
      <c r="B3481">
        <f t="shared" ca="1" si="54"/>
        <v>0.15932109461562494</v>
      </c>
    </row>
    <row r="3482" spans="1:2" x14ac:dyDescent="0.25">
      <c r="A3482">
        <v>11488</v>
      </c>
      <c r="B3482">
        <f t="shared" ca="1" si="54"/>
        <v>0.28890164608753655</v>
      </c>
    </row>
    <row r="3483" spans="1:2" x14ac:dyDescent="0.25">
      <c r="A3483">
        <v>11490</v>
      </c>
      <c r="B3483">
        <f t="shared" ca="1" si="54"/>
        <v>0.99431851470267274</v>
      </c>
    </row>
    <row r="3484" spans="1:2" x14ac:dyDescent="0.25">
      <c r="A3484">
        <v>11493</v>
      </c>
      <c r="B3484">
        <f t="shared" ca="1" si="54"/>
        <v>0.11846791028994075</v>
      </c>
    </row>
    <row r="3485" spans="1:2" x14ac:dyDescent="0.25">
      <c r="A3485">
        <v>11495</v>
      </c>
      <c r="B3485">
        <f t="shared" ca="1" si="54"/>
        <v>0.52767530459081979</v>
      </c>
    </row>
    <row r="3486" spans="1:2" x14ac:dyDescent="0.25">
      <c r="A3486">
        <v>11501</v>
      </c>
      <c r="B3486">
        <f t="shared" ca="1" si="54"/>
        <v>0.74214138137633179</v>
      </c>
    </row>
    <row r="3487" spans="1:2" x14ac:dyDescent="0.25">
      <c r="A3487">
        <v>11502</v>
      </c>
      <c r="B3487">
        <f t="shared" ca="1" si="54"/>
        <v>0.49834236139026378</v>
      </c>
    </row>
    <row r="3488" spans="1:2" x14ac:dyDescent="0.25">
      <c r="A3488">
        <v>11504</v>
      </c>
      <c r="B3488">
        <f t="shared" ca="1" si="54"/>
        <v>0.12685375629696616</v>
      </c>
    </row>
    <row r="3489" spans="1:2" x14ac:dyDescent="0.25">
      <c r="A3489">
        <v>11505</v>
      </c>
      <c r="B3489">
        <f t="shared" ca="1" si="54"/>
        <v>0.65264723748060494</v>
      </c>
    </row>
    <row r="3490" spans="1:2" x14ac:dyDescent="0.25">
      <c r="A3490">
        <v>11507</v>
      </c>
      <c r="B3490">
        <f t="shared" ca="1" si="54"/>
        <v>0.50806045187170834</v>
      </c>
    </row>
    <row r="3491" spans="1:2" x14ac:dyDescent="0.25">
      <c r="A3491">
        <v>11514</v>
      </c>
      <c r="B3491">
        <f t="shared" ca="1" si="54"/>
        <v>0.7742817600834847</v>
      </c>
    </row>
    <row r="3492" spans="1:2" x14ac:dyDescent="0.25">
      <c r="A3492">
        <v>11519</v>
      </c>
      <c r="B3492">
        <f t="shared" ca="1" si="54"/>
        <v>0.7946730806456056</v>
      </c>
    </row>
    <row r="3493" spans="1:2" x14ac:dyDescent="0.25">
      <c r="A3493">
        <v>11523</v>
      </c>
      <c r="B3493">
        <f t="shared" ca="1" si="54"/>
        <v>0.90911072817691407</v>
      </c>
    </row>
    <row r="3494" spans="1:2" x14ac:dyDescent="0.25">
      <c r="A3494">
        <v>11527</v>
      </c>
      <c r="B3494">
        <f t="shared" ca="1" si="54"/>
        <v>0.50296130802700534</v>
      </c>
    </row>
    <row r="3495" spans="1:2" x14ac:dyDescent="0.25">
      <c r="A3495">
        <v>11528</v>
      </c>
      <c r="B3495">
        <f t="shared" ca="1" si="54"/>
        <v>0.23698261529560971</v>
      </c>
    </row>
    <row r="3496" spans="1:2" x14ac:dyDescent="0.25">
      <c r="A3496">
        <v>11531</v>
      </c>
      <c r="B3496">
        <f t="shared" ca="1" si="54"/>
        <v>0.39140421141759973</v>
      </c>
    </row>
    <row r="3497" spans="1:2" x14ac:dyDescent="0.25">
      <c r="A3497">
        <v>11535</v>
      </c>
      <c r="B3497">
        <f t="shared" ca="1" si="54"/>
        <v>3.7254952068257019E-2</v>
      </c>
    </row>
    <row r="3498" spans="1:2" x14ac:dyDescent="0.25">
      <c r="A3498">
        <v>11540</v>
      </c>
      <c r="B3498">
        <f t="shared" ca="1" si="54"/>
        <v>0.23180747215569997</v>
      </c>
    </row>
    <row r="3499" spans="1:2" x14ac:dyDescent="0.25">
      <c r="A3499">
        <v>11542</v>
      </c>
      <c r="B3499">
        <f t="shared" ca="1" si="54"/>
        <v>0.73987779942935816</v>
      </c>
    </row>
    <row r="3500" spans="1:2" x14ac:dyDescent="0.25">
      <c r="A3500">
        <v>11557</v>
      </c>
      <c r="B3500">
        <f t="shared" ca="1" si="54"/>
        <v>0.73612060242214172</v>
      </c>
    </row>
    <row r="3501" spans="1:2" x14ac:dyDescent="0.25">
      <c r="A3501">
        <v>11559</v>
      </c>
      <c r="B3501">
        <f t="shared" ca="1" si="54"/>
        <v>0.47733959993354946</v>
      </c>
    </row>
    <row r="3502" spans="1:2" x14ac:dyDescent="0.25">
      <c r="A3502">
        <v>11560</v>
      </c>
      <c r="B3502">
        <f t="shared" ca="1" si="54"/>
        <v>0.25899228250824191</v>
      </c>
    </row>
    <row r="3503" spans="1:2" x14ac:dyDescent="0.25">
      <c r="A3503">
        <v>11566</v>
      </c>
      <c r="B3503">
        <f t="shared" ca="1" si="54"/>
        <v>0.44043749527589804</v>
      </c>
    </row>
    <row r="3504" spans="1:2" x14ac:dyDescent="0.25">
      <c r="A3504">
        <v>11568</v>
      </c>
      <c r="B3504">
        <f t="shared" ca="1" si="54"/>
        <v>0.15892428937979097</v>
      </c>
    </row>
    <row r="3505" spans="1:2" x14ac:dyDescent="0.25">
      <c r="A3505">
        <v>11569</v>
      </c>
      <c r="B3505">
        <f t="shared" ca="1" si="54"/>
        <v>0.63910584135191117</v>
      </c>
    </row>
    <row r="3506" spans="1:2" x14ac:dyDescent="0.25">
      <c r="A3506">
        <v>11571</v>
      </c>
      <c r="B3506">
        <f t="shared" ca="1" si="54"/>
        <v>0.59417407249562215</v>
      </c>
    </row>
    <row r="3507" spans="1:2" x14ac:dyDescent="0.25">
      <c r="A3507">
        <v>11573</v>
      </c>
      <c r="B3507">
        <f t="shared" ca="1" si="54"/>
        <v>0.77988048024040602</v>
      </c>
    </row>
    <row r="3508" spans="1:2" x14ac:dyDescent="0.25">
      <c r="A3508">
        <v>11574</v>
      </c>
      <c r="B3508">
        <f t="shared" ca="1" si="54"/>
        <v>0.41788376900185109</v>
      </c>
    </row>
    <row r="3509" spans="1:2" x14ac:dyDescent="0.25">
      <c r="A3509">
        <v>11575</v>
      </c>
      <c r="B3509">
        <f t="shared" ca="1" si="54"/>
        <v>0.29659754760424395</v>
      </c>
    </row>
    <row r="3510" spans="1:2" x14ac:dyDescent="0.25">
      <c r="A3510">
        <v>11577</v>
      </c>
      <c r="B3510">
        <f t="shared" ca="1" si="54"/>
        <v>0.94688486531912563</v>
      </c>
    </row>
    <row r="3511" spans="1:2" x14ac:dyDescent="0.25">
      <c r="A3511">
        <v>11581</v>
      </c>
      <c r="B3511">
        <f t="shared" ca="1" si="54"/>
        <v>0.8741979262569296</v>
      </c>
    </row>
    <row r="3512" spans="1:2" x14ac:dyDescent="0.25">
      <c r="A3512">
        <v>11583</v>
      </c>
      <c r="B3512">
        <f t="shared" ca="1" si="54"/>
        <v>1.5225958078044166E-2</v>
      </c>
    </row>
    <row r="3513" spans="1:2" x14ac:dyDescent="0.25">
      <c r="A3513">
        <v>11585</v>
      </c>
      <c r="B3513">
        <f t="shared" ca="1" si="54"/>
        <v>0.57821760185702764</v>
      </c>
    </row>
    <row r="3514" spans="1:2" x14ac:dyDescent="0.25">
      <c r="A3514">
        <v>11587</v>
      </c>
      <c r="B3514">
        <f t="shared" ca="1" si="54"/>
        <v>0.21321580941548524</v>
      </c>
    </row>
    <row r="3515" spans="1:2" x14ac:dyDescent="0.25">
      <c r="A3515">
        <v>11591</v>
      </c>
      <c r="B3515">
        <f t="shared" ca="1" si="54"/>
        <v>0.43057293074854686</v>
      </c>
    </row>
    <row r="3516" spans="1:2" x14ac:dyDescent="0.25">
      <c r="A3516">
        <v>11593</v>
      </c>
      <c r="B3516">
        <f t="shared" ca="1" si="54"/>
        <v>4.3838020457998006E-4</v>
      </c>
    </row>
    <row r="3517" spans="1:2" x14ac:dyDescent="0.25">
      <c r="A3517">
        <v>11595</v>
      </c>
      <c r="B3517">
        <f t="shared" ca="1" si="54"/>
        <v>0.35146506929664423</v>
      </c>
    </row>
    <row r="3518" spans="1:2" x14ac:dyDescent="0.25">
      <c r="A3518">
        <v>11596</v>
      </c>
      <c r="B3518">
        <f t="shared" ca="1" si="54"/>
        <v>0.46613823300167723</v>
      </c>
    </row>
    <row r="3519" spans="1:2" x14ac:dyDescent="0.25">
      <c r="A3519">
        <v>11598</v>
      </c>
      <c r="B3519">
        <f t="shared" ca="1" si="54"/>
        <v>0.52108224732849984</v>
      </c>
    </row>
    <row r="3520" spans="1:2" x14ac:dyDescent="0.25">
      <c r="A3520">
        <v>11599</v>
      </c>
      <c r="B3520">
        <f t="shared" ca="1" si="54"/>
        <v>0.48548671552711642</v>
      </c>
    </row>
    <row r="3521" spans="1:2" x14ac:dyDescent="0.25">
      <c r="A3521">
        <v>11603</v>
      </c>
      <c r="B3521">
        <f t="shared" ca="1" si="54"/>
        <v>0.37484985792407644</v>
      </c>
    </row>
    <row r="3522" spans="1:2" x14ac:dyDescent="0.25">
      <c r="A3522">
        <v>11608</v>
      </c>
      <c r="B3522">
        <f t="shared" ca="1" si="54"/>
        <v>0.39398211725128607</v>
      </c>
    </row>
    <row r="3523" spans="1:2" x14ac:dyDescent="0.25">
      <c r="A3523">
        <v>11609</v>
      </c>
      <c r="B3523">
        <f t="shared" ref="B3523:B3586" ca="1" si="55">RAND()</f>
        <v>0.56452075952886149</v>
      </c>
    </row>
    <row r="3524" spans="1:2" x14ac:dyDescent="0.25">
      <c r="A3524">
        <v>11610</v>
      </c>
      <c r="B3524">
        <f t="shared" ca="1" si="55"/>
        <v>0.25732578878198287</v>
      </c>
    </row>
    <row r="3525" spans="1:2" x14ac:dyDescent="0.25">
      <c r="A3525">
        <v>11620</v>
      </c>
      <c r="B3525">
        <f t="shared" ca="1" si="55"/>
        <v>0.71334472279851757</v>
      </c>
    </row>
    <row r="3526" spans="1:2" x14ac:dyDescent="0.25">
      <c r="A3526">
        <v>11621</v>
      </c>
      <c r="B3526">
        <f t="shared" ca="1" si="55"/>
        <v>0.34386638148862969</v>
      </c>
    </row>
    <row r="3527" spans="1:2" x14ac:dyDescent="0.25">
      <c r="A3527">
        <v>11625</v>
      </c>
      <c r="B3527">
        <f t="shared" ca="1" si="55"/>
        <v>8.8663575207612144E-2</v>
      </c>
    </row>
    <row r="3528" spans="1:2" x14ac:dyDescent="0.25">
      <c r="A3528">
        <v>11628</v>
      </c>
      <c r="B3528">
        <f t="shared" ca="1" si="55"/>
        <v>9.2368268315910385E-2</v>
      </c>
    </row>
    <row r="3529" spans="1:2" x14ac:dyDescent="0.25">
      <c r="A3529">
        <v>11630</v>
      </c>
      <c r="B3529">
        <f t="shared" ca="1" si="55"/>
        <v>0.88933903443854256</v>
      </c>
    </row>
    <row r="3530" spans="1:2" x14ac:dyDescent="0.25">
      <c r="A3530">
        <v>11634</v>
      </c>
      <c r="B3530">
        <f t="shared" ca="1" si="55"/>
        <v>0.49032130255011475</v>
      </c>
    </row>
    <row r="3531" spans="1:2" x14ac:dyDescent="0.25">
      <c r="A3531">
        <v>11637</v>
      </c>
      <c r="B3531">
        <f t="shared" ca="1" si="55"/>
        <v>0.98150808810328805</v>
      </c>
    </row>
    <row r="3532" spans="1:2" x14ac:dyDescent="0.25">
      <c r="A3532">
        <v>11644</v>
      </c>
      <c r="B3532">
        <f t="shared" ca="1" si="55"/>
        <v>0.54030196457661717</v>
      </c>
    </row>
    <row r="3533" spans="1:2" x14ac:dyDescent="0.25">
      <c r="A3533">
        <v>11645</v>
      </c>
      <c r="B3533">
        <f t="shared" ca="1" si="55"/>
        <v>0.42619363928704534</v>
      </c>
    </row>
    <row r="3534" spans="1:2" x14ac:dyDescent="0.25">
      <c r="A3534">
        <v>11650</v>
      </c>
      <c r="B3534">
        <f t="shared" ca="1" si="55"/>
        <v>0.11425861664649406</v>
      </c>
    </row>
    <row r="3535" spans="1:2" x14ac:dyDescent="0.25">
      <c r="A3535">
        <v>11652</v>
      </c>
      <c r="B3535">
        <f t="shared" ca="1" si="55"/>
        <v>0.80719748164356053</v>
      </c>
    </row>
    <row r="3536" spans="1:2" x14ac:dyDescent="0.25">
      <c r="A3536">
        <v>11658</v>
      </c>
      <c r="B3536">
        <f t="shared" ca="1" si="55"/>
        <v>2.3353421262648943E-2</v>
      </c>
    </row>
    <row r="3537" spans="1:2" x14ac:dyDescent="0.25">
      <c r="A3537">
        <v>11661</v>
      </c>
      <c r="B3537">
        <f t="shared" ca="1" si="55"/>
        <v>0.46700099021018471</v>
      </c>
    </row>
    <row r="3538" spans="1:2" x14ac:dyDescent="0.25">
      <c r="A3538">
        <v>11664</v>
      </c>
      <c r="B3538">
        <f t="shared" ca="1" si="55"/>
        <v>0.45409537614547679</v>
      </c>
    </row>
    <row r="3539" spans="1:2" x14ac:dyDescent="0.25">
      <c r="A3539">
        <v>11667</v>
      </c>
      <c r="B3539">
        <f t="shared" ca="1" si="55"/>
        <v>0.26713462313351333</v>
      </c>
    </row>
    <row r="3540" spans="1:2" x14ac:dyDescent="0.25">
      <c r="A3540">
        <v>11670</v>
      </c>
      <c r="B3540">
        <f t="shared" ca="1" si="55"/>
        <v>0.72060743955795725</v>
      </c>
    </row>
    <row r="3541" spans="1:2" x14ac:dyDescent="0.25">
      <c r="A3541">
        <v>11675</v>
      </c>
      <c r="B3541">
        <f t="shared" ca="1" si="55"/>
        <v>0.31549906762863367</v>
      </c>
    </row>
    <row r="3542" spans="1:2" x14ac:dyDescent="0.25">
      <c r="A3542">
        <v>11676</v>
      </c>
      <c r="B3542">
        <f t="shared" ca="1" si="55"/>
        <v>0.21917861182851073</v>
      </c>
    </row>
    <row r="3543" spans="1:2" x14ac:dyDescent="0.25">
      <c r="A3543">
        <v>11677</v>
      </c>
      <c r="B3543">
        <f t="shared" ca="1" si="55"/>
        <v>0.49942628661628374</v>
      </c>
    </row>
    <row r="3544" spans="1:2" x14ac:dyDescent="0.25">
      <c r="A3544">
        <v>11678</v>
      </c>
      <c r="B3544">
        <f t="shared" ca="1" si="55"/>
        <v>0.8135211283719872</v>
      </c>
    </row>
    <row r="3545" spans="1:2" x14ac:dyDescent="0.25">
      <c r="A3545">
        <v>11679</v>
      </c>
      <c r="B3545">
        <f t="shared" ca="1" si="55"/>
        <v>0.3552110497362877</v>
      </c>
    </row>
    <row r="3546" spans="1:2" x14ac:dyDescent="0.25">
      <c r="A3546">
        <v>11684</v>
      </c>
      <c r="B3546">
        <f t="shared" ca="1" si="55"/>
        <v>3.9293568235061804E-2</v>
      </c>
    </row>
    <row r="3547" spans="1:2" x14ac:dyDescent="0.25">
      <c r="A3547">
        <v>11686</v>
      </c>
      <c r="B3547">
        <f t="shared" ca="1" si="55"/>
        <v>0.52805343779057812</v>
      </c>
    </row>
    <row r="3548" spans="1:2" x14ac:dyDescent="0.25">
      <c r="A3548">
        <v>11687</v>
      </c>
      <c r="B3548">
        <f t="shared" ca="1" si="55"/>
        <v>2.9719935150608223E-2</v>
      </c>
    </row>
    <row r="3549" spans="1:2" x14ac:dyDescent="0.25">
      <c r="A3549">
        <v>11693</v>
      </c>
      <c r="B3549">
        <f t="shared" ca="1" si="55"/>
        <v>0.45095278582978715</v>
      </c>
    </row>
    <row r="3550" spans="1:2" x14ac:dyDescent="0.25">
      <c r="A3550">
        <v>11700</v>
      </c>
      <c r="B3550">
        <f t="shared" ca="1" si="55"/>
        <v>0.58750713587225778</v>
      </c>
    </row>
    <row r="3551" spans="1:2" x14ac:dyDescent="0.25">
      <c r="A3551">
        <v>11702</v>
      </c>
      <c r="B3551">
        <f t="shared" ca="1" si="55"/>
        <v>0.96488132813595606</v>
      </c>
    </row>
    <row r="3552" spans="1:2" x14ac:dyDescent="0.25">
      <c r="A3552">
        <v>11706</v>
      </c>
      <c r="B3552">
        <f t="shared" ca="1" si="55"/>
        <v>0.1106399484274545</v>
      </c>
    </row>
    <row r="3553" spans="1:2" x14ac:dyDescent="0.25">
      <c r="A3553">
        <v>11708</v>
      </c>
      <c r="B3553">
        <f t="shared" ca="1" si="55"/>
        <v>0.10452087343853067</v>
      </c>
    </row>
    <row r="3554" spans="1:2" x14ac:dyDescent="0.25">
      <c r="A3554">
        <v>11716</v>
      </c>
      <c r="B3554">
        <f t="shared" ca="1" si="55"/>
        <v>7.8249172727736682E-2</v>
      </c>
    </row>
    <row r="3555" spans="1:2" x14ac:dyDescent="0.25">
      <c r="A3555">
        <v>11718</v>
      </c>
      <c r="B3555">
        <f t="shared" ca="1" si="55"/>
        <v>0.34829830533248951</v>
      </c>
    </row>
    <row r="3556" spans="1:2" x14ac:dyDescent="0.25">
      <c r="A3556">
        <v>11725</v>
      </c>
      <c r="B3556">
        <f t="shared" ca="1" si="55"/>
        <v>0.90437562249045322</v>
      </c>
    </row>
    <row r="3557" spans="1:2" x14ac:dyDescent="0.25">
      <c r="A3557">
        <v>11726</v>
      </c>
      <c r="B3557">
        <f t="shared" ca="1" si="55"/>
        <v>0.93036757162691464</v>
      </c>
    </row>
    <row r="3558" spans="1:2" x14ac:dyDescent="0.25">
      <c r="A3558">
        <v>11728</v>
      </c>
      <c r="B3558">
        <f t="shared" ca="1" si="55"/>
        <v>0.50832638180508838</v>
      </c>
    </row>
    <row r="3559" spans="1:2" x14ac:dyDescent="0.25">
      <c r="A3559">
        <v>11741</v>
      </c>
      <c r="B3559">
        <f t="shared" ca="1" si="55"/>
        <v>0.38057587125978165</v>
      </c>
    </row>
    <row r="3560" spans="1:2" x14ac:dyDescent="0.25">
      <c r="A3560">
        <v>11742</v>
      </c>
      <c r="B3560">
        <f t="shared" ca="1" si="55"/>
        <v>0.25226036804198915</v>
      </c>
    </row>
    <row r="3561" spans="1:2" x14ac:dyDescent="0.25">
      <c r="A3561">
        <v>11748</v>
      </c>
      <c r="B3561">
        <f t="shared" ca="1" si="55"/>
        <v>0.65891750029300622</v>
      </c>
    </row>
    <row r="3562" spans="1:2" x14ac:dyDescent="0.25">
      <c r="A3562">
        <v>11750</v>
      </c>
      <c r="B3562">
        <f t="shared" ca="1" si="55"/>
        <v>0.77221150789214688</v>
      </c>
    </row>
    <row r="3563" spans="1:2" x14ac:dyDescent="0.25">
      <c r="A3563">
        <v>11751</v>
      </c>
      <c r="B3563">
        <f t="shared" ca="1" si="55"/>
        <v>0.82628582354278879</v>
      </c>
    </row>
    <row r="3564" spans="1:2" x14ac:dyDescent="0.25">
      <c r="A3564">
        <v>11754</v>
      </c>
      <c r="B3564">
        <f t="shared" ca="1" si="55"/>
        <v>0.89434795517072396</v>
      </c>
    </row>
    <row r="3565" spans="1:2" x14ac:dyDescent="0.25">
      <c r="A3565">
        <v>11755</v>
      </c>
      <c r="B3565">
        <f t="shared" ca="1" si="55"/>
        <v>0.11885754726475206</v>
      </c>
    </row>
    <row r="3566" spans="1:2" x14ac:dyDescent="0.25">
      <c r="A3566">
        <v>11756</v>
      </c>
      <c r="B3566">
        <f t="shared" ca="1" si="55"/>
        <v>6.8513516030110577E-2</v>
      </c>
    </row>
    <row r="3567" spans="1:2" x14ac:dyDescent="0.25">
      <c r="A3567">
        <v>11760</v>
      </c>
      <c r="B3567">
        <f t="shared" ca="1" si="55"/>
        <v>0.60297021281722873</v>
      </c>
    </row>
    <row r="3568" spans="1:2" x14ac:dyDescent="0.25">
      <c r="A3568">
        <v>11763</v>
      </c>
      <c r="B3568">
        <f t="shared" ca="1" si="55"/>
        <v>0.5822859048198904</v>
      </c>
    </row>
    <row r="3569" spans="1:2" x14ac:dyDescent="0.25">
      <c r="A3569">
        <v>11764</v>
      </c>
      <c r="B3569">
        <f t="shared" ca="1" si="55"/>
        <v>7.5830721099301224E-2</v>
      </c>
    </row>
    <row r="3570" spans="1:2" x14ac:dyDescent="0.25">
      <c r="A3570">
        <v>11766</v>
      </c>
      <c r="B3570">
        <f t="shared" ca="1" si="55"/>
        <v>0.41982909256357481</v>
      </c>
    </row>
    <row r="3571" spans="1:2" x14ac:dyDescent="0.25">
      <c r="A3571">
        <v>11770</v>
      </c>
      <c r="B3571">
        <f t="shared" ca="1" si="55"/>
        <v>0.18560683395354971</v>
      </c>
    </row>
    <row r="3572" spans="1:2" x14ac:dyDescent="0.25">
      <c r="A3572">
        <v>11778</v>
      </c>
      <c r="B3572">
        <f t="shared" ca="1" si="55"/>
        <v>0.8130883763020732</v>
      </c>
    </row>
    <row r="3573" spans="1:2" x14ac:dyDescent="0.25">
      <c r="A3573">
        <v>11783</v>
      </c>
      <c r="B3573">
        <f t="shared" ca="1" si="55"/>
        <v>0.71561971934763502</v>
      </c>
    </row>
    <row r="3574" spans="1:2" x14ac:dyDescent="0.25">
      <c r="A3574">
        <v>11789</v>
      </c>
      <c r="B3574">
        <f t="shared" ca="1" si="55"/>
        <v>0.62022981500064112</v>
      </c>
    </row>
    <row r="3575" spans="1:2" x14ac:dyDescent="0.25">
      <c r="A3575">
        <v>11792</v>
      </c>
      <c r="B3575">
        <f t="shared" ca="1" si="55"/>
        <v>0.41385144242446104</v>
      </c>
    </row>
    <row r="3576" spans="1:2" x14ac:dyDescent="0.25">
      <c r="A3576">
        <v>11794</v>
      </c>
      <c r="B3576">
        <f t="shared" ca="1" si="55"/>
        <v>2.5539267652825437E-2</v>
      </c>
    </row>
    <row r="3577" spans="1:2" x14ac:dyDescent="0.25">
      <c r="A3577">
        <v>11796</v>
      </c>
      <c r="B3577">
        <f t="shared" ca="1" si="55"/>
        <v>0.88422686640136039</v>
      </c>
    </row>
    <row r="3578" spans="1:2" x14ac:dyDescent="0.25">
      <c r="A3578">
        <v>11797</v>
      </c>
      <c r="B3578">
        <f t="shared" ca="1" si="55"/>
        <v>0.35070661035433337</v>
      </c>
    </row>
    <row r="3579" spans="1:2" x14ac:dyDescent="0.25">
      <c r="A3579">
        <v>11801</v>
      </c>
      <c r="B3579">
        <f t="shared" ca="1" si="55"/>
        <v>7.8666023339822866E-3</v>
      </c>
    </row>
    <row r="3580" spans="1:2" x14ac:dyDescent="0.25">
      <c r="A3580">
        <v>11806</v>
      </c>
      <c r="B3580">
        <f t="shared" ca="1" si="55"/>
        <v>5.8982007430102845E-2</v>
      </c>
    </row>
    <row r="3581" spans="1:2" x14ac:dyDescent="0.25">
      <c r="A3581">
        <v>11807</v>
      </c>
      <c r="B3581">
        <f t="shared" ca="1" si="55"/>
        <v>0.99530540609332507</v>
      </c>
    </row>
    <row r="3582" spans="1:2" x14ac:dyDescent="0.25">
      <c r="A3582">
        <v>11808</v>
      </c>
      <c r="B3582">
        <f t="shared" ca="1" si="55"/>
        <v>0.52521440214322868</v>
      </c>
    </row>
    <row r="3583" spans="1:2" x14ac:dyDescent="0.25">
      <c r="A3583">
        <v>11809</v>
      </c>
      <c r="B3583">
        <f t="shared" ca="1" si="55"/>
        <v>0.27987045897878504</v>
      </c>
    </row>
    <row r="3584" spans="1:2" x14ac:dyDescent="0.25">
      <c r="A3584">
        <v>11810</v>
      </c>
      <c r="B3584">
        <f t="shared" ca="1" si="55"/>
        <v>0.22082891637371327</v>
      </c>
    </row>
    <row r="3585" spans="1:2" x14ac:dyDescent="0.25">
      <c r="A3585">
        <v>11811</v>
      </c>
      <c r="B3585">
        <f t="shared" ca="1" si="55"/>
        <v>0.5385611746067579</v>
      </c>
    </row>
    <row r="3586" spans="1:2" x14ac:dyDescent="0.25">
      <c r="A3586">
        <v>11816</v>
      </c>
      <c r="B3586">
        <f t="shared" ca="1" si="55"/>
        <v>0.42969679840620734</v>
      </c>
    </row>
    <row r="3587" spans="1:2" x14ac:dyDescent="0.25">
      <c r="A3587">
        <v>11817</v>
      </c>
      <c r="B3587">
        <f t="shared" ref="B3587:B3650" ca="1" si="56">RAND()</f>
        <v>0.92037287335002638</v>
      </c>
    </row>
    <row r="3588" spans="1:2" x14ac:dyDescent="0.25">
      <c r="A3588">
        <v>11818</v>
      </c>
      <c r="B3588">
        <f t="shared" ca="1" si="56"/>
        <v>0.30362430334653334</v>
      </c>
    </row>
    <row r="3589" spans="1:2" x14ac:dyDescent="0.25">
      <c r="A3589">
        <v>11821</v>
      </c>
      <c r="B3589">
        <f t="shared" ca="1" si="56"/>
        <v>0.59615377020130866</v>
      </c>
    </row>
    <row r="3590" spans="1:2" x14ac:dyDescent="0.25">
      <c r="A3590">
        <v>11823</v>
      </c>
      <c r="B3590">
        <f t="shared" ca="1" si="56"/>
        <v>0.47505352705131565</v>
      </c>
    </row>
    <row r="3591" spans="1:2" x14ac:dyDescent="0.25">
      <c r="A3591">
        <v>11824</v>
      </c>
      <c r="B3591">
        <f t="shared" ca="1" si="56"/>
        <v>0.85127879563324316</v>
      </c>
    </row>
    <row r="3592" spans="1:2" x14ac:dyDescent="0.25">
      <c r="A3592">
        <v>11827</v>
      </c>
      <c r="B3592">
        <f t="shared" ca="1" si="56"/>
        <v>0.85511576858407035</v>
      </c>
    </row>
    <row r="3593" spans="1:2" x14ac:dyDescent="0.25">
      <c r="A3593">
        <v>11828</v>
      </c>
      <c r="B3593">
        <f t="shared" ca="1" si="56"/>
        <v>0.2400295832439735</v>
      </c>
    </row>
    <row r="3594" spans="1:2" x14ac:dyDescent="0.25">
      <c r="A3594">
        <v>11838</v>
      </c>
      <c r="B3594">
        <f t="shared" ca="1" si="56"/>
        <v>0.45258631906146085</v>
      </c>
    </row>
    <row r="3595" spans="1:2" x14ac:dyDescent="0.25">
      <c r="A3595">
        <v>11840</v>
      </c>
      <c r="B3595">
        <f t="shared" ca="1" si="56"/>
        <v>0.73931352785664128</v>
      </c>
    </row>
    <row r="3596" spans="1:2" x14ac:dyDescent="0.25">
      <c r="A3596">
        <v>11845</v>
      </c>
      <c r="B3596">
        <f t="shared" ca="1" si="56"/>
        <v>0.43040072178184818</v>
      </c>
    </row>
    <row r="3597" spans="1:2" x14ac:dyDescent="0.25">
      <c r="A3597">
        <v>11851</v>
      </c>
      <c r="B3597">
        <f t="shared" ca="1" si="56"/>
        <v>0.96265021185449173</v>
      </c>
    </row>
    <row r="3598" spans="1:2" x14ac:dyDescent="0.25">
      <c r="A3598">
        <v>11858</v>
      </c>
      <c r="B3598">
        <f t="shared" ca="1" si="56"/>
        <v>0.53961804637007249</v>
      </c>
    </row>
    <row r="3599" spans="1:2" x14ac:dyDescent="0.25">
      <c r="A3599">
        <v>11863</v>
      </c>
      <c r="B3599">
        <f t="shared" ca="1" si="56"/>
        <v>0.6033705921252942</v>
      </c>
    </row>
    <row r="3600" spans="1:2" x14ac:dyDescent="0.25">
      <c r="A3600">
        <v>11864</v>
      </c>
      <c r="B3600">
        <f t="shared" ca="1" si="56"/>
        <v>0.81188376860573819</v>
      </c>
    </row>
    <row r="3601" spans="1:2" x14ac:dyDescent="0.25">
      <c r="A3601">
        <v>11865</v>
      </c>
      <c r="B3601">
        <f t="shared" ca="1" si="56"/>
        <v>0.91769055369980068</v>
      </c>
    </row>
    <row r="3602" spans="1:2" x14ac:dyDescent="0.25">
      <c r="A3602">
        <v>11868</v>
      </c>
      <c r="B3602">
        <f t="shared" ca="1" si="56"/>
        <v>0.37177310081821502</v>
      </c>
    </row>
    <row r="3603" spans="1:2" x14ac:dyDescent="0.25">
      <c r="A3603">
        <v>11870</v>
      </c>
      <c r="B3603">
        <f t="shared" ca="1" si="56"/>
        <v>0.45423524238320945</v>
      </c>
    </row>
    <row r="3604" spans="1:2" x14ac:dyDescent="0.25">
      <c r="A3604">
        <v>11872</v>
      </c>
      <c r="B3604">
        <f t="shared" ca="1" si="56"/>
        <v>0.21301770285309696</v>
      </c>
    </row>
    <row r="3605" spans="1:2" x14ac:dyDescent="0.25">
      <c r="A3605">
        <v>11876</v>
      </c>
      <c r="B3605">
        <f t="shared" ca="1" si="56"/>
        <v>0.32464592325129771</v>
      </c>
    </row>
    <row r="3606" spans="1:2" x14ac:dyDescent="0.25">
      <c r="A3606">
        <v>11885</v>
      </c>
      <c r="B3606">
        <f t="shared" ca="1" si="56"/>
        <v>0.16677600553712857</v>
      </c>
    </row>
    <row r="3607" spans="1:2" x14ac:dyDescent="0.25">
      <c r="A3607">
        <v>11888</v>
      </c>
      <c r="B3607">
        <f t="shared" ca="1" si="56"/>
        <v>0.71925030663049749</v>
      </c>
    </row>
    <row r="3608" spans="1:2" x14ac:dyDescent="0.25">
      <c r="A3608">
        <v>11891</v>
      </c>
      <c r="B3608">
        <f t="shared" ca="1" si="56"/>
        <v>0.33185976866757216</v>
      </c>
    </row>
    <row r="3609" spans="1:2" x14ac:dyDescent="0.25">
      <c r="A3609">
        <v>11892</v>
      </c>
      <c r="B3609">
        <f t="shared" ca="1" si="56"/>
        <v>0.53361557706111407</v>
      </c>
    </row>
    <row r="3610" spans="1:2" x14ac:dyDescent="0.25">
      <c r="A3610">
        <v>11893</v>
      </c>
      <c r="B3610">
        <f t="shared" ca="1" si="56"/>
        <v>0.63248528512892044</v>
      </c>
    </row>
    <row r="3611" spans="1:2" x14ac:dyDescent="0.25">
      <c r="A3611">
        <v>11895</v>
      </c>
      <c r="B3611">
        <f t="shared" ca="1" si="56"/>
        <v>0.61377910871414931</v>
      </c>
    </row>
    <row r="3612" spans="1:2" x14ac:dyDescent="0.25">
      <c r="A3612">
        <v>11898</v>
      </c>
      <c r="B3612">
        <f t="shared" ca="1" si="56"/>
        <v>0.93895188818313458</v>
      </c>
    </row>
    <row r="3613" spans="1:2" x14ac:dyDescent="0.25">
      <c r="A3613">
        <v>11901</v>
      </c>
      <c r="B3613">
        <f t="shared" ca="1" si="56"/>
        <v>0.22503627220773414</v>
      </c>
    </row>
    <row r="3614" spans="1:2" x14ac:dyDescent="0.25">
      <c r="A3614">
        <v>11908</v>
      </c>
      <c r="B3614">
        <f t="shared" ca="1" si="56"/>
        <v>0.77259878757186107</v>
      </c>
    </row>
    <row r="3615" spans="1:2" x14ac:dyDescent="0.25">
      <c r="A3615">
        <v>11910</v>
      </c>
      <c r="B3615">
        <f t="shared" ca="1" si="56"/>
        <v>0.55427932467992402</v>
      </c>
    </row>
    <row r="3616" spans="1:2" x14ac:dyDescent="0.25">
      <c r="A3616">
        <v>11911</v>
      </c>
      <c r="B3616">
        <f t="shared" ca="1" si="56"/>
        <v>0.99025869108392772</v>
      </c>
    </row>
    <row r="3617" spans="1:2" x14ac:dyDescent="0.25">
      <c r="A3617">
        <v>11916</v>
      </c>
      <c r="B3617">
        <f t="shared" ca="1" si="56"/>
        <v>0.55470637880203744</v>
      </c>
    </row>
    <row r="3618" spans="1:2" x14ac:dyDescent="0.25">
      <c r="A3618">
        <v>11924</v>
      </c>
      <c r="B3618">
        <f t="shared" ca="1" si="56"/>
        <v>0.6639771806603878</v>
      </c>
    </row>
    <row r="3619" spans="1:2" x14ac:dyDescent="0.25">
      <c r="A3619">
        <v>11931</v>
      </c>
      <c r="B3619">
        <f t="shared" ca="1" si="56"/>
        <v>0.36440251500403853</v>
      </c>
    </row>
    <row r="3620" spans="1:2" x14ac:dyDescent="0.25">
      <c r="A3620">
        <v>11940</v>
      </c>
      <c r="B3620">
        <f t="shared" ca="1" si="56"/>
        <v>0.24635312180907198</v>
      </c>
    </row>
    <row r="3621" spans="1:2" x14ac:dyDescent="0.25">
      <c r="A3621">
        <v>11941</v>
      </c>
      <c r="B3621">
        <f t="shared" ca="1" si="56"/>
        <v>0.67547643815081471</v>
      </c>
    </row>
    <row r="3622" spans="1:2" x14ac:dyDescent="0.25">
      <c r="A3622">
        <v>11942</v>
      </c>
      <c r="B3622">
        <f t="shared" ca="1" si="56"/>
        <v>0.8395357393697066</v>
      </c>
    </row>
    <row r="3623" spans="1:2" x14ac:dyDescent="0.25">
      <c r="A3623">
        <v>11946</v>
      </c>
      <c r="B3623">
        <f t="shared" ca="1" si="56"/>
        <v>3.6431717319593826E-2</v>
      </c>
    </row>
    <row r="3624" spans="1:2" x14ac:dyDescent="0.25">
      <c r="A3624">
        <v>11949</v>
      </c>
      <c r="B3624">
        <f t="shared" ca="1" si="56"/>
        <v>0.21484813801149316</v>
      </c>
    </row>
    <row r="3625" spans="1:2" x14ac:dyDescent="0.25">
      <c r="A3625">
        <v>11950</v>
      </c>
      <c r="B3625">
        <f t="shared" ca="1" si="56"/>
        <v>0.36879742773460145</v>
      </c>
    </row>
    <row r="3626" spans="1:2" x14ac:dyDescent="0.25">
      <c r="A3626">
        <v>11955</v>
      </c>
      <c r="B3626">
        <f t="shared" ca="1" si="56"/>
        <v>0.72611251815825673</v>
      </c>
    </row>
    <row r="3627" spans="1:2" x14ac:dyDescent="0.25">
      <c r="A3627">
        <v>11964</v>
      </c>
      <c r="B3627">
        <f t="shared" ca="1" si="56"/>
        <v>7.5400221715972937E-2</v>
      </c>
    </row>
    <row r="3628" spans="1:2" x14ac:dyDescent="0.25">
      <c r="A3628">
        <v>11967</v>
      </c>
      <c r="B3628">
        <f t="shared" ca="1" si="56"/>
        <v>0.3444178256511401</v>
      </c>
    </row>
    <row r="3629" spans="1:2" x14ac:dyDescent="0.25">
      <c r="A3629">
        <v>11987</v>
      </c>
      <c r="B3629">
        <f t="shared" ca="1" si="56"/>
        <v>0.47745198554752688</v>
      </c>
    </row>
    <row r="3630" spans="1:2" x14ac:dyDescent="0.25">
      <c r="A3630">
        <v>11993</v>
      </c>
      <c r="B3630">
        <f t="shared" ca="1" si="56"/>
        <v>0.48401679838700506</v>
      </c>
    </row>
    <row r="3631" spans="1:2" x14ac:dyDescent="0.25">
      <c r="A3631">
        <v>11997</v>
      </c>
      <c r="B3631">
        <f t="shared" ca="1" si="56"/>
        <v>0.42143821383969049</v>
      </c>
    </row>
    <row r="3632" spans="1:2" x14ac:dyDescent="0.25">
      <c r="A3632">
        <v>12004</v>
      </c>
      <c r="B3632">
        <f t="shared" ca="1" si="56"/>
        <v>0.15477989252645685</v>
      </c>
    </row>
    <row r="3633" spans="1:2" x14ac:dyDescent="0.25">
      <c r="A3633">
        <v>12009</v>
      </c>
      <c r="B3633">
        <f t="shared" ca="1" si="56"/>
        <v>0.81640902462982234</v>
      </c>
    </row>
    <row r="3634" spans="1:2" x14ac:dyDescent="0.25">
      <c r="A3634">
        <v>12011</v>
      </c>
      <c r="B3634">
        <f t="shared" ca="1" si="56"/>
        <v>0.26263555430303753</v>
      </c>
    </row>
    <row r="3635" spans="1:2" x14ac:dyDescent="0.25">
      <c r="A3635">
        <v>12015</v>
      </c>
      <c r="B3635">
        <f t="shared" ca="1" si="56"/>
        <v>0.81058192675045715</v>
      </c>
    </row>
    <row r="3636" spans="1:2" x14ac:dyDescent="0.25">
      <c r="A3636">
        <v>12019</v>
      </c>
      <c r="B3636">
        <f t="shared" ca="1" si="56"/>
        <v>0.83347501171413918</v>
      </c>
    </row>
    <row r="3637" spans="1:2" x14ac:dyDescent="0.25">
      <c r="A3637">
        <v>12025</v>
      </c>
      <c r="B3637">
        <f t="shared" ca="1" si="56"/>
        <v>0.87932766169251531</v>
      </c>
    </row>
    <row r="3638" spans="1:2" x14ac:dyDescent="0.25">
      <c r="A3638">
        <v>12031</v>
      </c>
      <c r="B3638">
        <f t="shared" ca="1" si="56"/>
        <v>0.93494358902454067</v>
      </c>
    </row>
    <row r="3639" spans="1:2" x14ac:dyDescent="0.25">
      <c r="A3639">
        <v>12032</v>
      </c>
      <c r="B3639">
        <f t="shared" ca="1" si="56"/>
        <v>0.85913191047829718</v>
      </c>
    </row>
    <row r="3640" spans="1:2" x14ac:dyDescent="0.25">
      <c r="A3640">
        <v>12045</v>
      </c>
      <c r="B3640">
        <f t="shared" ca="1" si="56"/>
        <v>1.0492807039864438E-2</v>
      </c>
    </row>
    <row r="3641" spans="1:2" x14ac:dyDescent="0.25">
      <c r="A3641">
        <v>12046</v>
      </c>
      <c r="B3641">
        <f t="shared" ca="1" si="56"/>
        <v>0.7189997726043732</v>
      </c>
    </row>
    <row r="3642" spans="1:2" x14ac:dyDescent="0.25">
      <c r="A3642">
        <v>12048</v>
      </c>
      <c r="B3642">
        <f t="shared" ca="1" si="56"/>
        <v>0.46780611825858653</v>
      </c>
    </row>
    <row r="3643" spans="1:2" x14ac:dyDescent="0.25">
      <c r="A3643">
        <v>12049</v>
      </c>
      <c r="B3643">
        <f t="shared" ca="1" si="56"/>
        <v>0.81084838822553462</v>
      </c>
    </row>
    <row r="3644" spans="1:2" x14ac:dyDescent="0.25">
      <c r="A3644">
        <v>12050</v>
      </c>
      <c r="B3644">
        <f t="shared" ca="1" si="56"/>
        <v>0.78459799383630457</v>
      </c>
    </row>
    <row r="3645" spans="1:2" x14ac:dyDescent="0.25">
      <c r="A3645">
        <v>12058</v>
      </c>
      <c r="B3645">
        <f t="shared" ca="1" si="56"/>
        <v>0.30688292125329175</v>
      </c>
    </row>
    <row r="3646" spans="1:2" x14ac:dyDescent="0.25">
      <c r="A3646">
        <v>12067</v>
      </c>
      <c r="B3646">
        <f t="shared" ca="1" si="56"/>
        <v>6.8352995014637208E-2</v>
      </c>
    </row>
    <row r="3647" spans="1:2" x14ac:dyDescent="0.25">
      <c r="A3647">
        <v>12068</v>
      </c>
      <c r="B3647">
        <f t="shared" ca="1" si="56"/>
        <v>0.2895741126504765</v>
      </c>
    </row>
    <row r="3648" spans="1:2" x14ac:dyDescent="0.25">
      <c r="A3648">
        <v>12079</v>
      </c>
      <c r="B3648">
        <f t="shared" ca="1" si="56"/>
        <v>0.80128033588478875</v>
      </c>
    </row>
    <row r="3649" spans="1:2" x14ac:dyDescent="0.25">
      <c r="A3649">
        <v>12082</v>
      </c>
      <c r="B3649">
        <f t="shared" ca="1" si="56"/>
        <v>7.0973561488017922E-2</v>
      </c>
    </row>
    <row r="3650" spans="1:2" x14ac:dyDescent="0.25">
      <c r="A3650">
        <v>12085</v>
      </c>
      <c r="B3650">
        <f t="shared" ca="1" si="56"/>
        <v>0.31022232685685625</v>
      </c>
    </row>
    <row r="3651" spans="1:2" x14ac:dyDescent="0.25">
      <c r="A3651">
        <v>12086</v>
      </c>
      <c r="B3651">
        <f t="shared" ref="B3651:B3714" ca="1" si="57">RAND()</f>
        <v>0.48468293264274442</v>
      </c>
    </row>
    <row r="3652" spans="1:2" x14ac:dyDescent="0.25">
      <c r="A3652">
        <v>12087</v>
      </c>
      <c r="B3652">
        <f t="shared" ca="1" si="57"/>
        <v>0.5708917801214175</v>
      </c>
    </row>
    <row r="3653" spans="1:2" x14ac:dyDescent="0.25">
      <c r="A3653">
        <v>12091</v>
      </c>
      <c r="B3653">
        <f t="shared" ca="1" si="57"/>
        <v>0.4112750826635706</v>
      </c>
    </row>
    <row r="3654" spans="1:2" x14ac:dyDescent="0.25">
      <c r="A3654">
        <v>12097</v>
      </c>
      <c r="B3654">
        <f t="shared" ca="1" si="57"/>
        <v>0.12231174835062708</v>
      </c>
    </row>
    <row r="3655" spans="1:2" x14ac:dyDescent="0.25">
      <c r="A3655">
        <v>12098</v>
      </c>
      <c r="B3655">
        <f t="shared" ca="1" si="57"/>
        <v>0.77446449871659184</v>
      </c>
    </row>
    <row r="3656" spans="1:2" x14ac:dyDescent="0.25">
      <c r="A3656">
        <v>12101</v>
      </c>
      <c r="B3656">
        <f t="shared" ca="1" si="57"/>
        <v>0.25806392875264539</v>
      </c>
    </row>
    <row r="3657" spans="1:2" x14ac:dyDescent="0.25">
      <c r="A3657">
        <v>12102</v>
      </c>
      <c r="B3657">
        <f t="shared" ca="1" si="57"/>
        <v>0.13289948561360054</v>
      </c>
    </row>
    <row r="3658" spans="1:2" x14ac:dyDescent="0.25">
      <c r="A3658">
        <v>12104</v>
      </c>
      <c r="B3658">
        <f t="shared" ca="1" si="57"/>
        <v>0.76290281925696624</v>
      </c>
    </row>
    <row r="3659" spans="1:2" x14ac:dyDescent="0.25">
      <c r="A3659">
        <v>12109</v>
      </c>
      <c r="B3659">
        <f t="shared" ca="1" si="57"/>
        <v>0.87683195267167924</v>
      </c>
    </row>
    <row r="3660" spans="1:2" x14ac:dyDescent="0.25">
      <c r="A3660">
        <v>12112</v>
      </c>
      <c r="B3660">
        <f t="shared" ca="1" si="57"/>
        <v>0.8558199268114689</v>
      </c>
    </row>
    <row r="3661" spans="1:2" x14ac:dyDescent="0.25">
      <c r="A3661">
        <v>12113</v>
      </c>
      <c r="B3661">
        <f t="shared" ca="1" si="57"/>
        <v>0.84680149839939778</v>
      </c>
    </row>
    <row r="3662" spans="1:2" x14ac:dyDescent="0.25">
      <c r="A3662">
        <v>12133</v>
      </c>
      <c r="B3662">
        <f t="shared" ca="1" si="57"/>
        <v>0.55397541804389405</v>
      </c>
    </row>
    <row r="3663" spans="1:2" x14ac:dyDescent="0.25">
      <c r="A3663">
        <v>12139</v>
      </c>
      <c r="B3663">
        <f t="shared" ca="1" si="57"/>
        <v>0.34325395473202114</v>
      </c>
    </row>
    <row r="3664" spans="1:2" x14ac:dyDescent="0.25">
      <c r="A3664">
        <v>12144</v>
      </c>
      <c r="B3664">
        <f t="shared" ca="1" si="57"/>
        <v>0.53238599837357614</v>
      </c>
    </row>
    <row r="3665" spans="1:2" x14ac:dyDescent="0.25">
      <c r="A3665">
        <v>12145</v>
      </c>
      <c r="B3665">
        <f t="shared" ca="1" si="57"/>
        <v>0.74761574262271691</v>
      </c>
    </row>
    <row r="3666" spans="1:2" x14ac:dyDescent="0.25">
      <c r="A3666">
        <v>12149</v>
      </c>
      <c r="B3666">
        <f t="shared" ca="1" si="57"/>
        <v>2.2553676210882889E-2</v>
      </c>
    </row>
    <row r="3667" spans="1:2" x14ac:dyDescent="0.25">
      <c r="A3667">
        <v>12150</v>
      </c>
      <c r="B3667">
        <f t="shared" ca="1" si="57"/>
        <v>0.42922777094458497</v>
      </c>
    </row>
    <row r="3668" spans="1:2" x14ac:dyDescent="0.25">
      <c r="A3668">
        <v>12152</v>
      </c>
      <c r="B3668">
        <f t="shared" ca="1" si="57"/>
        <v>0.58935133872513612</v>
      </c>
    </row>
    <row r="3669" spans="1:2" x14ac:dyDescent="0.25">
      <c r="A3669">
        <v>12154</v>
      </c>
      <c r="B3669">
        <f t="shared" ca="1" si="57"/>
        <v>0.72018483452600468</v>
      </c>
    </row>
    <row r="3670" spans="1:2" x14ac:dyDescent="0.25">
      <c r="A3670">
        <v>12158</v>
      </c>
      <c r="B3670">
        <f t="shared" ca="1" si="57"/>
        <v>0.22863533262474045</v>
      </c>
    </row>
    <row r="3671" spans="1:2" x14ac:dyDescent="0.25">
      <c r="A3671">
        <v>12159</v>
      </c>
      <c r="B3671">
        <f t="shared" ca="1" si="57"/>
        <v>0.46435681372213278</v>
      </c>
    </row>
    <row r="3672" spans="1:2" x14ac:dyDescent="0.25">
      <c r="A3672">
        <v>12160</v>
      </c>
      <c r="B3672">
        <f t="shared" ca="1" si="57"/>
        <v>0.19654839211366104</v>
      </c>
    </row>
    <row r="3673" spans="1:2" x14ac:dyDescent="0.25">
      <c r="A3673">
        <v>12161</v>
      </c>
      <c r="B3673">
        <f t="shared" ca="1" si="57"/>
        <v>0.99409865509340456</v>
      </c>
    </row>
    <row r="3674" spans="1:2" x14ac:dyDescent="0.25">
      <c r="A3674">
        <v>12163</v>
      </c>
      <c r="B3674">
        <f t="shared" ca="1" si="57"/>
        <v>0.25738503106716726</v>
      </c>
    </row>
    <row r="3675" spans="1:2" x14ac:dyDescent="0.25">
      <c r="A3675">
        <v>12166</v>
      </c>
      <c r="B3675">
        <f t="shared" ca="1" si="57"/>
        <v>0.326105790458186</v>
      </c>
    </row>
    <row r="3676" spans="1:2" x14ac:dyDescent="0.25">
      <c r="A3676">
        <v>12172</v>
      </c>
      <c r="B3676">
        <f t="shared" ca="1" si="57"/>
        <v>7.2573607525700412E-2</v>
      </c>
    </row>
    <row r="3677" spans="1:2" x14ac:dyDescent="0.25">
      <c r="A3677">
        <v>12175</v>
      </c>
      <c r="B3677">
        <f t="shared" ca="1" si="57"/>
        <v>0.55093297057258517</v>
      </c>
    </row>
    <row r="3678" spans="1:2" x14ac:dyDescent="0.25">
      <c r="A3678">
        <v>12177</v>
      </c>
      <c r="B3678">
        <f t="shared" ca="1" si="57"/>
        <v>0.73051508694339051</v>
      </c>
    </row>
    <row r="3679" spans="1:2" x14ac:dyDescent="0.25">
      <c r="A3679">
        <v>12178</v>
      </c>
      <c r="B3679">
        <f t="shared" ca="1" si="57"/>
        <v>0.89609750783234998</v>
      </c>
    </row>
    <row r="3680" spans="1:2" x14ac:dyDescent="0.25">
      <c r="A3680">
        <v>12181</v>
      </c>
      <c r="B3680">
        <f t="shared" ca="1" si="57"/>
        <v>0.75876444143522914</v>
      </c>
    </row>
    <row r="3681" spans="1:2" x14ac:dyDescent="0.25">
      <c r="A3681">
        <v>12185</v>
      </c>
      <c r="B3681">
        <f t="shared" ca="1" si="57"/>
        <v>0.58237741398430931</v>
      </c>
    </row>
    <row r="3682" spans="1:2" x14ac:dyDescent="0.25">
      <c r="A3682">
        <v>12186</v>
      </c>
      <c r="B3682">
        <f t="shared" ca="1" si="57"/>
        <v>0.96395491094310493</v>
      </c>
    </row>
    <row r="3683" spans="1:2" x14ac:dyDescent="0.25">
      <c r="A3683">
        <v>12189</v>
      </c>
      <c r="B3683">
        <f t="shared" ca="1" si="57"/>
        <v>0.10271432434295702</v>
      </c>
    </row>
    <row r="3684" spans="1:2" x14ac:dyDescent="0.25">
      <c r="A3684">
        <v>12190</v>
      </c>
      <c r="B3684">
        <f t="shared" ca="1" si="57"/>
        <v>0.68527176139709434</v>
      </c>
    </row>
    <row r="3685" spans="1:2" x14ac:dyDescent="0.25">
      <c r="A3685">
        <v>12191</v>
      </c>
      <c r="B3685">
        <f t="shared" ca="1" si="57"/>
        <v>0.53733638922477478</v>
      </c>
    </row>
    <row r="3686" spans="1:2" x14ac:dyDescent="0.25">
      <c r="A3686">
        <v>12192</v>
      </c>
      <c r="B3686">
        <f t="shared" ca="1" si="57"/>
        <v>0.37052962459725414</v>
      </c>
    </row>
    <row r="3687" spans="1:2" x14ac:dyDescent="0.25">
      <c r="A3687">
        <v>12194</v>
      </c>
      <c r="B3687">
        <f t="shared" ca="1" si="57"/>
        <v>0.17200617571792054</v>
      </c>
    </row>
    <row r="3688" spans="1:2" x14ac:dyDescent="0.25">
      <c r="A3688">
        <v>12195</v>
      </c>
      <c r="B3688">
        <f t="shared" ca="1" si="57"/>
        <v>0.74797430875587845</v>
      </c>
    </row>
    <row r="3689" spans="1:2" x14ac:dyDescent="0.25">
      <c r="A3689">
        <v>12197</v>
      </c>
      <c r="B3689">
        <f t="shared" ca="1" si="57"/>
        <v>0.28323273910882707</v>
      </c>
    </row>
    <row r="3690" spans="1:2" x14ac:dyDescent="0.25">
      <c r="A3690">
        <v>12201</v>
      </c>
      <c r="B3690">
        <f t="shared" ca="1" si="57"/>
        <v>0.72943969696263566</v>
      </c>
    </row>
    <row r="3691" spans="1:2" x14ac:dyDescent="0.25">
      <c r="A3691">
        <v>12203</v>
      </c>
      <c r="B3691">
        <f t="shared" ca="1" si="57"/>
        <v>0.52286118134276771</v>
      </c>
    </row>
    <row r="3692" spans="1:2" x14ac:dyDescent="0.25">
      <c r="A3692">
        <v>12206</v>
      </c>
      <c r="B3692">
        <f t="shared" ca="1" si="57"/>
        <v>0.57816187338247926</v>
      </c>
    </row>
    <row r="3693" spans="1:2" x14ac:dyDescent="0.25">
      <c r="A3693">
        <v>12212</v>
      </c>
      <c r="B3693">
        <f t="shared" ca="1" si="57"/>
        <v>0.1485655796349219</v>
      </c>
    </row>
    <row r="3694" spans="1:2" x14ac:dyDescent="0.25">
      <c r="A3694">
        <v>12214</v>
      </c>
      <c r="B3694">
        <f t="shared" ca="1" si="57"/>
        <v>0.83857651278842715</v>
      </c>
    </row>
    <row r="3695" spans="1:2" x14ac:dyDescent="0.25">
      <c r="A3695">
        <v>12217</v>
      </c>
      <c r="B3695">
        <f t="shared" ca="1" si="57"/>
        <v>0.28208357212348689</v>
      </c>
    </row>
    <row r="3696" spans="1:2" x14ac:dyDescent="0.25">
      <c r="A3696">
        <v>12218</v>
      </c>
      <c r="B3696">
        <f t="shared" ca="1" si="57"/>
        <v>0.36603969649661106</v>
      </c>
    </row>
    <row r="3697" spans="1:2" x14ac:dyDescent="0.25">
      <c r="A3697">
        <v>12225</v>
      </c>
      <c r="B3697">
        <f t="shared" ca="1" si="57"/>
        <v>0.95105035739221699</v>
      </c>
    </row>
    <row r="3698" spans="1:2" x14ac:dyDescent="0.25">
      <c r="A3698">
        <v>12227</v>
      </c>
      <c r="B3698">
        <f t="shared" ca="1" si="57"/>
        <v>0.82814049445156024</v>
      </c>
    </row>
    <row r="3699" spans="1:2" x14ac:dyDescent="0.25">
      <c r="A3699">
        <v>12240</v>
      </c>
      <c r="B3699">
        <f t="shared" ca="1" si="57"/>
        <v>0.64481394044516316</v>
      </c>
    </row>
    <row r="3700" spans="1:2" x14ac:dyDescent="0.25">
      <c r="A3700">
        <v>12241</v>
      </c>
      <c r="B3700">
        <f t="shared" ca="1" si="57"/>
        <v>0.94218279172167219</v>
      </c>
    </row>
    <row r="3701" spans="1:2" x14ac:dyDescent="0.25">
      <c r="A3701">
        <v>12244</v>
      </c>
      <c r="B3701">
        <f t="shared" ca="1" si="57"/>
        <v>0.53950329363454208</v>
      </c>
    </row>
    <row r="3702" spans="1:2" x14ac:dyDescent="0.25">
      <c r="A3702">
        <v>12247</v>
      </c>
      <c r="B3702">
        <f t="shared" ca="1" si="57"/>
        <v>0.46693556048777451</v>
      </c>
    </row>
    <row r="3703" spans="1:2" x14ac:dyDescent="0.25">
      <c r="A3703">
        <v>12248</v>
      </c>
      <c r="B3703">
        <f t="shared" ca="1" si="57"/>
        <v>0.94079843134577112</v>
      </c>
    </row>
    <row r="3704" spans="1:2" x14ac:dyDescent="0.25">
      <c r="A3704">
        <v>12249</v>
      </c>
      <c r="B3704">
        <f t="shared" ca="1" si="57"/>
        <v>0.29348250593160896</v>
      </c>
    </row>
    <row r="3705" spans="1:2" x14ac:dyDescent="0.25">
      <c r="A3705">
        <v>12254</v>
      </c>
      <c r="B3705">
        <f t="shared" ca="1" si="57"/>
        <v>0.95565829764626586</v>
      </c>
    </row>
    <row r="3706" spans="1:2" x14ac:dyDescent="0.25">
      <c r="A3706">
        <v>12256</v>
      </c>
      <c r="B3706">
        <f t="shared" ca="1" si="57"/>
        <v>0.18902508574392363</v>
      </c>
    </row>
    <row r="3707" spans="1:2" x14ac:dyDescent="0.25">
      <c r="A3707">
        <v>12257</v>
      </c>
      <c r="B3707">
        <f t="shared" ca="1" si="57"/>
        <v>0.36454002439309285</v>
      </c>
    </row>
    <row r="3708" spans="1:2" x14ac:dyDescent="0.25">
      <c r="A3708">
        <v>12258</v>
      </c>
      <c r="B3708">
        <f t="shared" ca="1" si="57"/>
        <v>0.84064971293566482</v>
      </c>
    </row>
    <row r="3709" spans="1:2" x14ac:dyDescent="0.25">
      <c r="A3709">
        <v>12260</v>
      </c>
      <c r="B3709">
        <f t="shared" ca="1" si="57"/>
        <v>0.36389589179518267</v>
      </c>
    </row>
    <row r="3710" spans="1:2" x14ac:dyDescent="0.25">
      <c r="A3710">
        <v>12263</v>
      </c>
      <c r="B3710">
        <f t="shared" ca="1" si="57"/>
        <v>0.25629514644795137</v>
      </c>
    </row>
    <row r="3711" spans="1:2" x14ac:dyDescent="0.25">
      <c r="A3711">
        <v>12266</v>
      </c>
      <c r="B3711">
        <f t="shared" ca="1" si="57"/>
        <v>0.75767825066484551</v>
      </c>
    </row>
    <row r="3712" spans="1:2" x14ac:dyDescent="0.25">
      <c r="A3712">
        <v>12272</v>
      </c>
      <c r="B3712">
        <f t="shared" ca="1" si="57"/>
        <v>0.20924436704878424</v>
      </c>
    </row>
    <row r="3713" spans="1:2" x14ac:dyDescent="0.25">
      <c r="A3713">
        <v>12274</v>
      </c>
      <c r="B3713">
        <f t="shared" ca="1" si="57"/>
        <v>0.9866686988726896</v>
      </c>
    </row>
    <row r="3714" spans="1:2" x14ac:dyDescent="0.25">
      <c r="A3714">
        <v>12276</v>
      </c>
      <c r="B3714">
        <f t="shared" ca="1" si="57"/>
        <v>0.14990286336051939</v>
      </c>
    </row>
    <row r="3715" spans="1:2" x14ac:dyDescent="0.25">
      <c r="A3715">
        <v>12278</v>
      </c>
      <c r="B3715">
        <f t="shared" ref="B3715:B3778" ca="1" si="58">RAND()</f>
        <v>0.96639477348299374</v>
      </c>
    </row>
    <row r="3716" spans="1:2" x14ac:dyDescent="0.25">
      <c r="A3716">
        <v>12281</v>
      </c>
      <c r="B3716">
        <f t="shared" ca="1" si="58"/>
        <v>0.8814995668529263</v>
      </c>
    </row>
    <row r="3717" spans="1:2" x14ac:dyDescent="0.25">
      <c r="A3717">
        <v>12284</v>
      </c>
      <c r="B3717">
        <f t="shared" ca="1" si="58"/>
        <v>0.38191389203294235</v>
      </c>
    </row>
    <row r="3718" spans="1:2" x14ac:dyDescent="0.25">
      <c r="A3718">
        <v>12286</v>
      </c>
      <c r="B3718">
        <f t="shared" ca="1" si="58"/>
        <v>0.48830102825515576</v>
      </c>
    </row>
    <row r="3719" spans="1:2" x14ac:dyDescent="0.25">
      <c r="A3719">
        <v>12288</v>
      </c>
      <c r="B3719">
        <f t="shared" ca="1" si="58"/>
        <v>0.96344404344527235</v>
      </c>
    </row>
    <row r="3720" spans="1:2" x14ac:dyDescent="0.25">
      <c r="A3720">
        <v>12291</v>
      </c>
      <c r="B3720">
        <f t="shared" ca="1" si="58"/>
        <v>0.58781070670869684</v>
      </c>
    </row>
    <row r="3721" spans="1:2" x14ac:dyDescent="0.25">
      <c r="A3721">
        <v>12295</v>
      </c>
      <c r="B3721">
        <f t="shared" ca="1" si="58"/>
        <v>8.2542046406338443E-2</v>
      </c>
    </row>
    <row r="3722" spans="1:2" x14ac:dyDescent="0.25">
      <c r="A3722">
        <v>12311</v>
      </c>
      <c r="B3722">
        <f t="shared" ca="1" si="58"/>
        <v>1.4453245195715336E-2</v>
      </c>
    </row>
    <row r="3723" spans="1:2" x14ac:dyDescent="0.25">
      <c r="A3723">
        <v>12328</v>
      </c>
      <c r="B3723">
        <f t="shared" ca="1" si="58"/>
        <v>0.86164528994160128</v>
      </c>
    </row>
    <row r="3724" spans="1:2" x14ac:dyDescent="0.25">
      <c r="A3724">
        <v>12330</v>
      </c>
      <c r="B3724">
        <f t="shared" ca="1" si="58"/>
        <v>0.98073329489742433</v>
      </c>
    </row>
    <row r="3725" spans="1:2" x14ac:dyDescent="0.25">
      <c r="A3725">
        <v>12331</v>
      </c>
      <c r="B3725">
        <f t="shared" ca="1" si="58"/>
        <v>0.15379971380359614</v>
      </c>
    </row>
    <row r="3726" spans="1:2" x14ac:dyDescent="0.25">
      <c r="A3726">
        <v>12332</v>
      </c>
      <c r="B3726">
        <f t="shared" ca="1" si="58"/>
        <v>9.4331476596934749E-2</v>
      </c>
    </row>
    <row r="3727" spans="1:2" x14ac:dyDescent="0.25">
      <c r="A3727">
        <v>12337</v>
      </c>
      <c r="B3727">
        <f t="shared" ca="1" si="58"/>
        <v>0.19027289117718194</v>
      </c>
    </row>
    <row r="3728" spans="1:2" x14ac:dyDescent="0.25">
      <c r="A3728">
        <v>12341</v>
      </c>
      <c r="B3728">
        <f t="shared" ca="1" si="58"/>
        <v>0.40980280429517713</v>
      </c>
    </row>
    <row r="3729" spans="1:2" x14ac:dyDescent="0.25">
      <c r="A3729">
        <v>12347</v>
      </c>
      <c r="B3729">
        <f t="shared" ca="1" si="58"/>
        <v>0.80988217278939256</v>
      </c>
    </row>
    <row r="3730" spans="1:2" x14ac:dyDescent="0.25">
      <c r="A3730">
        <v>12348</v>
      </c>
      <c r="B3730">
        <f t="shared" ca="1" si="58"/>
        <v>0.70337012369281871</v>
      </c>
    </row>
    <row r="3731" spans="1:2" x14ac:dyDescent="0.25">
      <c r="A3731">
        <v>12351</v>
      </c>
      <c r="B3731">
        <f t="shared" ca="1" si="58"/>
        <v>4.209260488194988E-2</v>
      </c>
    </row>
    <row r="3732" spans="1:2" x14ac:dyDescent="0.25">
      <c r="A3732">
        <v>12354</v>
      </c>
      <c r="B3732">
        <f t="shared" ca="1" si="58"/>
        <v>0.70985854437889329</v>
      </c>
    </row>
    <row r="3733" spans="1:2" x14ac:dyDescent="0.25">
      <c r="A3733">
        <v>12355</v>
      </c>
      <c r="B3733">
        <f t="shared" ca="1" si="58"/>
        <v>0.86654629994078636</v>
      </c>
    </row>
    <row r="3734" spans="1:2" x14ac:dyDescent="0.25">
      <c r="A3734">
        <v>12356</v>
      </c>
      <c r="B3734">
        <f t="shared" ca="1" si="58"/>
        <v>0.92067424809430232</v>
      </c>
    </row>
    <row r="3735" spans="1:2" x14ac:dyDescent="0.25">
      <c r="A3735">
        <v>12363</v>
      </c>
      <c r="B3735">
        <f t="shared" ca="1" si="58"/>
        <v>0.40964206422316485</v>
      </c>
    </row>
    <row r="3736" spans="1:2" x14ac:dyDescent="0.25">
      <c r="A3736">
        <v>12366</v>
      </c>
      <c r="B3736">
        <f t="shared" ca="1" si="58"/>
        <v>0.49452801555957626</v>
      </c>
    </row>
    <row r="3737" spans="1:2" x14ac:dyDescent="0.25">
      <c r="A3737">
        <v>12368</v>
      </c>
      <c r="B3737">
        <f t="shared" ca="1" si="58"/>
        <v>0.6371759540895483</v>
      </c>
    </row>
    <row r="3738" spans="1:2" x14ac:dyDescent="0.25">
      <c r="A3738">
        <v>12370</v>
      </c>
      <c r="B3738">
        <f t="shared" ca="1" si="58"/>
        <v>0.65902739080273742</v>
      </c>
    </row>
    <row r="3739" spans="1:2" x14ac:dyDescent="0.25">
      <c r="A3739">
        <v>12375</v>
      </c>
      <c r="B3739">
        <f t="shared" ca="1" si="58"/>
        <v>0.45562949317263957</v>
      </c>
    </row>
    <row r="3740" spans="1:2" x14ac:dyDescent="0.25">
      <c r="A3740">
        <v>12377</v>
      </c>
      <c r="B3740">
        <f t="shared" ca="1" si="58"/>
        <v>0.43428663251003852</v>
      </c>
    </row>
    <row r="3741" spans="1:2" x14ac:dyDescent="0.25">
      <c r="A3741">
        <v>12380</v>
      </c>
      <c r="B3741">
        <f t="shared" ca="1" si="58"/>
        <v>0.78943305438124423</v>
      </c>
    </row>
    <row r="3742" spans="1:2" x14ac:dyDescent="0.25">
      <c r="A3742">
        <v>12387</v>
      </c>
      <c r="B3742">
        <f t="shared" ca="1" si="58"/>
        <v>5.3967097254002061E-2</v>
      </c>
    </row>
    <row r="3743" spans="1:2" x14ac:dyDescent="0.25">
      <c r="A3743">
        <v>12391</v>
      </c>
      <c r="B3743">
        <f t="shared" ca="1" si="58"/>
        <v>0.36129959513227194</v>
      </c>
    </row>
    <row r="3744" spans="1:2" x14ac:dyDescent="0.25">
      <c r="A3744">
        <v>12397</v>
      </c>
      <c r="B3744">
        <f t="shared" ca="1" si="58"/>
        <v>0.62028897763896307</v>
      </c>
    </row>
    <row r="3745" spans="1:2" x14ac:dyDescent="0.25">
      <c r="A3745">
        <v>12401</v>
      </c>
      <c r="B3745">
        <f t="shared" ca="1" si="58"/>
        <v>3.8652072615516841E-2</v>
      </c>
    </row>
    <row r="3746" spans="1:2" x14ac:dyDescent="0.25">
      <c r="A3746">
        <v>12402</v>
      </c>
      <c r="B3746">
        <f t="shared" ca="1" si="58"/>
        <v>0.96286021944982869</v>
      </c>
    </row>
    <row r="3747" spans="1:2" x14ac:dyDescent="0.25">
      <c r="A3747">
        <v>12409</v>
      </c>
      <c r="B3747">
        <f t="shared" ca="1" si="58"/>
        <v>0.61645930862729026</v>
      </c>
    </row>
    <row r="3748" spans="1:2" x14ac:dyDescent="0.25">
      <c r="A3748">
        <v>12414</v>
      </c>
      <c r="B3748">
        <f t="shared" ca="1" si="58"/>
        <v>7.5444692395631119E-2</v>
      </c>
    </row>
    <row r="3749" spans="1:2" x14ac:dyDescent="0.25">
      <c r="A3749">
        <v>12417</v>
      </c>
      <c r="B3749">
        <f t="shared" ca="1" si="58"/>
        <v>0.62041297330929346</v>
      </c>
    </row>
    <row r="3750" spans="1:2" x14ac:dyDescent="0.25">
      <c r="A3750">
        <v>12418</v>
      </c>
      <c r="B3750">
        <f t="shared" ca="1" si="58"/>
        <v>0.99146356414072989</v>
      </c>
    </row>
    <row r="3751" spans="1:2" x14ac:dyDescent="0.25">
      <c r="A3751">
        <v>12419</v>
      </c>
      <c r="B3751">
        <f t="shared" ca="1" si="58"/>
        <v>0.76106639911994944</v>
      </c>
    </row>
    <row r="3752" spans="1:2" x14ac:dyDescent="0.25">
      <c r="A3752">
        <v>12420</v>
      </c>
      <c r="B3752">
        <f t="shared" ca="1" si="58"/>
        <v>7.7329082630252843E-2</v>
      </c>
    </row>
    <row r="3753" spans="1:2" x14ac:dyDescent="0.25">
      <c r="A3753">
        <v>12423</v>
      </c>
      <c r="B3753">
        <f t="shared" ca="1" si="58"/>
        <v>0.91023782894040894</v>
      </c>
    </row>
    <row r="3754" spans="1:2" x14ac:dyDescent="0.25">
      <c r="A3754">
        <v>12424</v>
      </c>
      <c r="B3754">
        <f t="shared" ca="1" si="58"/>
        <v>0.20203565312758565</v>
      </c>
    </row>
    <row r="3755" spans="1:2" x14ac:dyDescent="0.25">
      <c r="A3755">
        <v>12429</v>
      </c>
      <c r="B3755">
        <f t="shared" ca="1" si="58"/>
        <v>0.21341961605592474</v>
      </c>
    </row>
    <row r="3756" spans="1:2" x14ac:dyDescent="0.25">
      <c r="A3756">
        <v>12431</v>
      </c>
      <c r="B3756">
        <f t="shared" ca="1" si="58"/>
        <v>0.6993962646823314</v>
      </c>
    </row>
    <row r="3757" spans="1:2" x14ac:dyDescent="0.25">
      <c r="A3757">
        <v>12432</v>
      </c>
      <c r="B3757">
        <f t="shared" ca="1" si="58"/>
        <v>0.5566956185914872</v>
      </c>
    </row>
    <row r="3758" spans="1:2" x14ac:dyDescent="0.25">
      <c r="A3758">
        <v>12434</v>
      </c>
      <c r="B3758">
        <f t="shared" ca="1" si="58"/>
        <v>0.40502662262978173</v>
      </c>
    </row>
    <row r="3759" spans="1:2" x14ac:dyDescent="0.25">
      <c r="A3759">
        <v>12439</v>
      </c>
      <c r="B3759">
        <f t="shared" ca="1" si="58"/>
        <v>0.44181123410861356</v>
      </c>
    </row>
    <row r="3760" spans="1:2" x14ac:dyDescent="0.25">
      <c r="A3760">
        <v>12443</v>
      </c>
      <c r="B3760">
        <f t="shared" ca="1" si="58"/>
        <v>0.74530258195523125</v>
      </c>
    </row>
    <row r="3761" spans="1:2" x14ac:dyDescent="0.25">
      <c r="A3761">
        <v>12444</v>
      </c>
      <c r="B3761">
        <f t="shared" ca="1" si="58"/>
        <v>0.10886076912586296</v>
      </c>
    </row>
    <row r="3762" spans="1:2" x14ac:dyDescent="0.25">
      <c r="A3762">
        <v>12448</v>
      </c>
      <c r="B3762">
        <f t="shared" ca="1" si="58"/>
        <v>0.82114934805147433</v>
      </c>
    </row>
    <row r="3763" spans="1:2" x14ac:dyDescent="0.25">
      <c r="A3763">
        <v>12455</v>
      </c>
      <c r="B3763">
        <f t="shared" ca="1" si="58"/>
        <v>0.81479957361847577</v>
      </c>
    </row>
    <row r="3764" spans="1:2" x14ac:dyDescent="0.25">
      <c r="A3764">
        <v>12463</v>
      </c>
      <c r="B3764">
        <f t="shared" ca="1" si="58"/>
        <v>0.50861318912582409</v>
      </c>
    </row>
    <row r="3765" spans="1:2" x14ac:dyDescent="0.25">
      <c r="A3765">
        <v>12469</v>
      </c>
      <c r="B3765">
        <f t="shared" ca="1" si="58"/>
        <v>0.8983684840798235</v>
      </c>
    </row>
    <row r="3766" spans="1:2" x14ac:dyDescent="0.25">
      <c r="A3766">
        <v>12472</v>
      </c>
      <c r="B3766">
        <f t="shared" ca="1" si="58"/>
        <v>0.35793068649085791</v>
      </c>
    </row>
    <row r="3767" spans="1:2" x14ac:dyDescent="0.25">
      <c r="A3767">
        <v>12473</v>
      </c>
      <c r="B3767">
        <f t="shared" ca="1" si="58"/>
        <v>0.34870787328132891</v>
      </c>
    </row>
    <row r="3768" spans="1:2" x14ac:dyDescent="0.25">
      <c r="A3768">
        <v>12475</v>
      </c>
      <c r="B3768">
        <f t="shared" ca="1" si="58"/>
        <v>0.55564124818425942</v>
      </c>
    </row>
    <row r="3769" spans="1:2" x14ac:dyDescent="0.25">
      <c r="A3769">
        <v>12480</v>
      </c>
      <c r="B3769">
        <f t="shared" ca="1" si="58"/>
        <v>0.57740646374798565</v>
      </c>
    </row>
    <row r="3770" spans="1:2" x14ac:dyDescent="0.25">
      <c r="A3770">
        <v>12484</v>
      </c>
      <c r="B3770">
        <f t="shared" ca="1" si="58"/>
        <v>0.89081969275498285</v>
      </c>
    </row>
    <row r="3771" spans="1:2" x14ac:dyDescent="0.25">
      <c r="A3771">
        <v>12491</v>
      </c>
      <c r="B3771">
        <f t="shared" ca="1" si="58"/>
        <v>0.29704054577889483</v>
      </c>
    </row>
    <row r="3772" spans="1:2" x14ac:dyDescent="0.25">
      <c r="A3772">
        <v>12492</v>
      </c>
      <c r="B3772">
        <f t="shared" ca="1" si="58"/>
        <v>0.40187779273081214</v>
      </c>
    </row>
    <row r="3773" spans="1:2" x14ac:dyDescent="0.25">
      <c r="A3773">
        <v>12501</v>
      </c>
      <c r="B3773">
        <f t="shared" ca="1" si="58"/>
        <v>0.56542880019499597</v>
      </c>
    </row>
    <row r="3774" spans="1:2" x14ac:dyDescent="0.25">
      <c r="A3774">
        <v>12503</v>
      </c>
      <c r="B3774">
        <f t="shared" ca="1" si="58"/>
        <v>0.24349636999509616</v>
      </c>
    </row>
    <row r="3775" spans="1:2" x14ac:dyDescent="0.25">
      <c r="A3775">
        <v>12504</v>
      </c>
      <c r="B3775">
        <f t="shared" ca="1" si="58"/>
        <v>0.67382412770178401</v>
      </c>
    </row>
    <row r="3776" spans="1:2" x14ac:dyDescent="0.25">
      <c r="A3776">
        <v>12505</v>
      </c>
      <c r="B3776">
        <f t="shared" ca="1" si="58"/>
        <v>0.13924439159320456</v>
      </c>
    </row>
    <row r="3777" spans="1:2" x14ac:dyDescent="0.25">
      <c r="A3777">
        <v>12510</v>
      </c>
      <c r="B3777">
        <f t="shared" ca="1" si="58"/>
        <v>0.39395416529086225</v>
      </c>
    </row>
    <row r="3778" spans="1:2" x14ac:dyDescent="0.25">
      <c r="A3778">
        <v>12511</v>
      </c>
      <c r="B3778">
        <f t="shared" ca="1" si="58"/>
        <v>0.3631438172630802</v>
      </c>
    </row>
    <row r="3779" spans="1:2" x14ac:dyDescent="0.25">
      <c r="A3779">
        <v>12512</v>
      </c>
      <c r="B3779">
        <f t="shared" ref="B3779:B3842" ca="1" si="59">RAND()</f>
        <v>0.65737495515536026</v>
      </c>
    </row>
    <row r="3780" spans="1:2" x14ac:dyDescent="0.25">
      <c r="A3780">
        <v>12517</v>
      </c>
      <c r="B3780">
        <f t="shared" ca="1" si="59"/>
        <v>0.8018569089716403</v>
      </c>
    </row>
    <row r="3781" spans="1:2" x14ac:dyDescent="0.25">
      <c r="A3781">
        <v>12518</v>
      </c>
      <c r="B3781">
        <f t="shared" ca="1" si="59"/>
        <v>0.7702547452190589</v>
      </c>
    </row>
    <row r="3782" spans="1:2" x14ac:dyDescent="0.25">
      <c r="A3782">
        <v>12522</v>
      </c>
      <c r="B3782">
        <f t="shared" ca="1" si="59"/>
        <v>0.90913881979273414</v>
      </c>
    </row>
    <row r="3783" spans="1:2" x14ac:dyDescent="0.25">
      <c r="A3783">
        <v>12526</v>
      </c>
      <c r="B3783">
        <f t="shared" ca="1" si="59"/>
        <v>9.8366095903907769E-2</v>
      </c>
    </row>
    <row r="3784" spans="1:2" x14ac:dyDescent="0.25">
      <c r="A3784">
        <v>12530</v>
      </c>
      <c r="B3784">
        <f t="shared" ca="1" si="59"/>
        <v>0.95571784614508026</v>
      </c>
    </row>
    <row r="3785" spans="1:2" x14ac:dyDescent="0.25">
      <c r="A3785">
        <v>12540</v>
      </c>
      <c r="B3785">
        <f t="shared" ca="1" si="59"/>
        <v>4.508411225281872E-2</v>
      </c>
    </row>
    <row r="3786" spans="1:2" x14ac:dyDescent="0.25">
      <c r="A3786">
        <v>12549</v>
      </c>
      <c r="B3786">
        <f t="shared" ca="1" si="59"/>
        <v>4.7105956763334955E-2</v>
      </c>
    </row>
    <row r="3787" spans="1:2" x14ac:dyDescent="0.25">
      <c r="A3787">
        <v>12552</v>
      </c>
      <c r="B3787">
        <f t="shared" ca="1" si="59"/>
        <v>0.75319712463247035</v>
      </c>
    </row>
    <row r="3788" spans="1:2" x14ac:dyDescent="0.25">
      <c r="A3788">
        <v>12553</v>
      </c>
      <c r="B3788">
        <f t="shared" ca="1" si="59"/>
        <v>0.56121119470931513</v>
      </c>
    </row>
    <row r="3789" spans="1:2" x14ac:dyDescent="0.25">
      <c r="A3789">
        <v>12556</v>
      </c>
      <c r="B3789">
        <f t="shared" ca="1" si="59"/>
        <v>0.75490614241028098</v>
      </c>
    </row>
    <row r="3790" spans="1:2" x14ac:dyDescent="0.25">
      <c r="A3790">
        <v>12560</v>
      </c>
      <c r="B3790">
        <f t="shared" ca="1" si="59"/>
        <v>0.67922359725813553</v>
      </c>
    </row>
    <row r="3791" spans="1:2" x14ac:dyDescent="0.25">
      <c r="A3791">
        <v>12563</v>
      </c>
      <c r="B3791">
        <f t="shared" ca="1" si="59"/>
        <v>0.14467282391531977</v>
      </c>
    </row>
    <row r="3792" spans="1:2" x14ac:dyDescent="0.25">
      <c r="A3792">
        <v>12569</v>
      </c>
      <c r="B3792">
        <f t="shared" ca="1" si="59"/>
        <v>0.48547480873518334</v>
      </c>
    </row>
    <row r="3793" spans="1:2" x14ac:dyDescent="0.25">
      <c r="A3793">
        <v>12572</v>
      </c>
      <c r="B3793">
        <f t="shared" ca="1" si="59"/>
        <v>0.85185132507807126</v>
      </c>
    </row>
    <row r="3794" spans="1:2" x14ac:dyDescent="0.25">
      <c r="A3794">
        <v>12573</v>
      </c>
      <c r="B3794">
        <f t="shared" ca="1" si="59"/>
        <v>1.680302699739622E-3</v>
      </c>
    </row>
    <row r="3795" spans="1:2" x14ac:dyDescent="0.25">
      <c r="A3795">
        <v>12574</v>
      </c>
      <c r="B3795">
        <f t="shared" ca="1" si="59"/>
        <v>0.39629023889984671</v>
      </c>
    </row>
    <row r="3796" spans="1:2" x14ac:dyDescent="0.25">
      <c r="A3796">
        <v>12576</v>
      </c>
      <c r="B3796">
        <f t="shared" ca="1" si="59"/>
        <v>0.55642468702888614</v>
      </c>
    </row>
    <row r="3797" spans="1:2" x14ac:dyDescent="0.25">
      <c r="A3797">
        <v>12579</v>
      </c>
      <c r="B3797">
        <f t="shared" ca="1" si="59"/>
        <v>0.23799828116676713</v>
      </c>
    </row>
    <row r="3798" spans="1:2" x14ac:dyDescent="0.25">
      <c r="A3798">
        <v>12580</v>
      </c>
      <c r="B3798">
        <f t="shared" ca="1" si="59"/>
        <v>0.26389220149863957</v>
      </c>
    </row>
    <row r="3799" spans="1:2" x14ac:dyDescent="0.25">
      <c r="A3799">
        <v>12587</v>
      </c>
      <c r="B3799">
        <f t="shared" ca="1" si="59"/>
        <v>0.66472859578384647</v>
      </c>
    </row>
    <row r="3800" spans="1:2" x14ac:dyDescent="0.25">
      <c r="A3800">
        <v>12589</v>
      </c>
      <c r="B3800">
        <f t="shared" ca="1" si="59"/>
        <v>0.72594711206632534</v>
      </c>
    </row>
    <row r="3801" spans="1:2" x14ac:dyDescent="0.25">
      <c r="A3801">
        <v>12590</v>
      </c>
      <c r="B3801">
        <f t="shared" ca="1" si="59"/>
        <v>0.83266033981191356</v>
      </c>
    </row>
    <row r="3802" spans="1:2" x14ac:dyDescent="0.25">
      <c r="A3802">
        <v>12592</v>
      </c>
      <c r="B3802">
        <f t="shared" ca="1" si="59"/>
        <v>0.85196911220407923</v>
      </c>
    </row>
    <row r="3803" spans="1:2" x14ac:dyDescent="0.25">
      <c r="A3803">
        <v>12596</v>
      </c>
      <c r="B3803">
        <f t="shared" ca="1" si="59"/>
        <v>0.41922825190188318</v>
      </c>
    </row>
    <row r="3804" spans="1:2" x14ac:dyDescent="0.25">
      <c r="A3804">
        <v>12599</v>
      </c>
      <c r="B3804">
        <f t="shared" ca="1" si="59"/>
        <v>0.60665626131981709</v>
      </c>
    </row>
    <row r="3805" spans="1:2" x14ac:dyDescent="0.25">
      <c r="A3805">
        <v>12600</v>
      </c>
      <c r="B3805">
        <f t="shared" ca="1" si="59"/>
        <v>0.63973374716847542</v>
      </c>
    </row>
    <row r="3806" spans="1:2" x14ac:dyDescent="0.25">
      <c r="A3806">
        <v>12603</v>
      </c>
      <c r="B3806">
        <f t="shared" ca="1" si="59"/>
        <v>0.9533352713437101</v>
      </c>
    </row>
    <row r="3807" spans="1:2" x14ac:dyDescent="0.25">
      <c r="A3807">
        <v>12604</v>
      </c>
      <c r="B3807">
        <f t="shared" ca="1" si="59"/>
        <v>0.12030764287692675</v>
      </c>
    </row>
    <row r="3808" spans="1:2" x14ac:dyDescent="0.25">
      <c r="A3808">
        <v>12606</v>
      </c>
      <c r="B3808">
        <f t="shared" ca="1" si="59"/>
        <v>0.91332348592699442</v>
      </c>
    </row>
    <row r="3809" spans="1:2" x14ac:dyDescent="0.25">
      <c r="A3809">
        <v>12610</v>
      </c>
      <c r="B3809">
        <f t="shared" ca="1" si="59"/>
        <v>0.13970458916205708</v>
      </c>
    </row>
    <row r="3810" spans="1:2" x14ac:dyDescent="0.25">
      <c r="A3810">
        <v>12613</v>
      </c>
      <c r="B3810">
        <f t="shared" ca="1" si="59"/>
        <v>0.32499717723897292</v>
      </c>
    </row>
    <row r="3811" spans="1:2" x14ac:dyDescent="0.25">
      <c r="A3811">
        <v>12623</v>
      </c>
      <c r="B3811">
        <f t="shared" ca="1" si="59"/>
        <v>0.92729047164118994</v>
      </c>
    </row>
    <row r="3812" spans="1:2" x14ac:dyDescent="0.25">
      <c r="A3812">
        <v>12626</v>
      </c>
      <c r="B3812">
        <f t="shared" ca="1" si="59"/>
        <v>0.55409093159438938</v>
      </c>
    </row>
    <row r="3813" spans="1:2" x14ac:dyDescent="0.25">
      <c r="A3813">
        <v>12627</v>
      </c>
      <c r="B3813">
        <f t="shared" ca="1" si="59"/>
        <v>0.52473397417961509</v>
      </c>
    </row>
    <row r="3814" spans="1:2" x14ac:dyDescent="0.25">
      <c r="A3814">
        <v>12629</v>
      </c>
      <c r="B3814">
        <f t="shared" ca="1" si="59"/>
        <v>0.70409467550269733</v>
      </c>
    </row>
    <row r="3815" spans="1:2" x14ac:dyDescent="0.25">
      <c r="A3815">
        <v>12633</v>
      </c>
      <c r="B3815">
        <f t="shared" ca="1" si="59"/>
        <v>0.38650089895015149</v>
      </c>
    </row>
    <row r="3816" spans="1:2" x14ac:dyDescent="0.25">
      <c r="A3816">
        <v>12639</v>
      </c>
      <c r="B3816">
        <f t="shared" ca="1" si="59"/>
        <v>0.77407653972378243</v>
      </c>
    </row>
    <row r="3817" spans="1:2" x14ac:dyDescent="0.25">
      <c r="A3817">
        <v>12642</v>
      </c>
      <c r="B3817">
        <f t="shared" ca="1" si="59"/>
        <v>0.41439777360697361</v>
      </c>
    </row>
    <row r="3818" spans="1:2" x14ac:dyDescent="0.25">
      <c r="A3818">
        <v>12646</v>
      </c>
      <c r="B3818">
        <f t="shared" ca="1" si="59"/>
        <v>0.7705136246393347</v>
      </c>
    </row>
    <row r="3819" spans="1:2" x14ac:dyDescent="0.25">
      <c r="A3819">
        <v>12648</v>
      </c>
      <c r="B3819">
        <f t="shared" ca="1" si="59"/>
        <v>0.52741794882099391</v>
      </c>
    </row>
    <row r="3820" spans="1:2" x14ac:dyDescent="0.25">
      <c r="A3820">
        <v>12650</v>
      </c>
      <c r="B3820">
        <f t="shared" ca="1" si="59"/>
        <v>0.55819977603947957</v>
      </c>
    </row>
    <row r="3821" spans="1:2" x14ac:dyDescent="0.25">
      <c r="A3821">
        <v>12651</v>
      </c>
      <c r="B3821">
        <f t="shared" ca="1" si="59"/>
        <v>0.45010191589248894</v>
      </c>
    </row>
    <row r="3822" spans="1:2" x14ac:dyDescent="0.25">
      <c r="A3822">
        <v>12653</v>
      </c>
      <c r="B3822">
        <f t="shared" ca="1" si="59"/>
        <v>0.91821257451537064</v>
      </c>
    </row>
    <row r="3823" spans="1:2" x14ac:dyDescent="0.25">
      <c r="A3823">
        <v>12658</v>
      </c>
      <c r="B3823">
        <f t="shared" ca="1" si="59"/>
        <v>0.89262319900972009</v>
      </c>
    </row>
    <row r="3824" spans="1:2" x14ac:dyDescent="0.25">
      <c r="A3824">
        <v>12661</v>
      </c>
      <c r="B3824">
        <f t="shared" ca="1" si="59"/>
        <v>0.60780688764559943</v>
      </c>
    </row>
    <row r="3825" spans="1:2" x14ac:dyDescent="0.25">
      <c r="A3825">
        <v>12663</v>
      </c>
      <c r="B3825">
        <f t="shared" ca="1" si="59"/>
        <v>0.15314015957270866</v>
      </c>
    </row>
    <row r="3826" spans="1:2" x14ac:dyDescent="0.25">
      <c r="A3826">
        <v>12669</v>
      </c>
      <c r="B3826">
        <f t="shared" ca="1" si="59"/>
        <v>0.59533117931774127</v>
      </c>
    </row>
    <row r="3827" spans="1:2" x14ac:dyDescent="0.25">
      <c r="A3827">
        <v>12673</v>
      </c>
      <c r="B3827">
        <f t="shared" ca="1" si="59"/>
        <v>0.60524510677925936</v>
      </c>
    </row>
    <row r="3828" spans="1:2" x14ac:dyDescent="0.25">
      <c r="A3828">
        <v>12676</v>
      </c>
      <c r="B3828">
        <f t="shared" ca="1" si="59"/>
        <v>0.79353378938198038</v>
      </c>
    </row>
    <row r="3829" spans="1:2" x14ac:dyDescent="0.25">
      <c r="A3829">
        <v>12680</v>
      </c>
      <c r="B3829">
        <f t="shared" ca="1" si="59"/>
        <v>0.66182607885897526</v>
      </c>
    </row>
    <row r="3830" spans="1:2" x14ac:dyDescent="0.25">
      <c r="A3830">
        <v>12681</v>
      </c>
      <c r="B3830">
        <f t="shared" ca="1" si="59"/>
        <v>0.51756162124374749</v>
      </c>
    </row>
    <row r="3831" spans="1:2" x14ac:dyDescent="0.25">
      <c r="A3831">
        <v>12683</v>
      </c>
      <c r="B3831">
        <f t="shared" ca="1" si="59"/>
        <v>0.97391124518746464</v>
      </c>
    </row>
    <row r="3832" spans="1:2" x14ac:dyDescent="0.25">
      <c r="A3832">
        <v>12684</v>
      </c>
      <c r="B3832">
        <f t="shared" ca="1" si="59"/>
        <v>0.8653655304380381</v>
      </c>
    </row>
    <row r="3833" spans="1:2" x14ac:dyDescent="0.25">
      <c r="A3833">
        <v>12689</v>
      </c>
      <c r="B3833">
        <f t="shared" ca="1" si="59"/>
        <v>0.11450232967699758</v>
      </c>
    </row>
    <row r="3834" spans="1:2" x14ac:dyDescent="0.25">
      <c r="A3834">
        <v>12694</v>
      </c>
      <c r="B3834">
        <f t="shared" ca="1" si="59"/>
        <v>0.44478376929482366</v>
      </c>
    </row>
    <row r="3835" spans="1:2" x14ac:dyDescent="0.25">
      <c r="A3835">
        <v>12697</v>
      </c>
      <c r="B3835">
        <f t="shared" ca="1" si="59"/>
        <v>0.39542889094876765</v>
      </c>
    </row>
    <row r="3836" spans="1:2" x14ac:dyDescent="0.25">
      <c r="A3836">
        <v>12700</v>
      </c>
      <c r="B3836">
        <f t="shared" ca="1" si="59"/>
        <v>0.64131241207232015</v>
      </c>
    </row>
    <row r="3837" spans="1:2" x14ac:dyDescent="0.25">
      <c r="A3837">
        <v>12701</v>
      </c>
      <c r="B3837">
        <f t="shared" ca="1" si="59"/>
        <v>0.10754439824439033</v>
      </c>
    </row>
    <row r="3838" spans="1:2" x14ac:dyDescent="0.25">
      <c r="A3838">
        <v>12703</v>
      </c>
      <c r="B3838">
        <f t="shared" ca="1" si="59"/>
        <v>0.17975562753789653</v>
      </c>
    </row>
    <row r="3839" spans="1:2" x14ac:dyDescent="0.25">
      <c r="A3839">
        <v>12706</v>
      </c>
      <c r="B3839">
        <f t="shared" ca="1" si="59"/>
        <v>0.17623470397793339</v>
      </c>
    </row>
    <row r="3840" spans="1:2" x14ac:dyDescent="0.25">
      <c r="A3840">
        <v>12707</v>
      </c>
      <c r="B3840">
        <f t="shared" ca="1" si="59"/>
        <v>0.23254783857316541</v>
      </c>
    </row>
    <row r="3841" spans="1:2" x14ac:dyDescent="0.25">
      <c r="A3841">
        <v>12708</v>
      </c>
      <c r="B3841">
        <f t="shared" ca="1" si="59"/>
        <v>0.45286534610481011</v>
      </c>
    </row>
    <row r="3842" spans="1:2" x14ac:dyDescent="0.25">
      <c r="A3842">
        <v>12720</v>
      </c>
      <c r="B3842">
        <f t="shared" ca="1" si="59"/>
        <v>0.70061137442988197</v>
      </c>
    </row>
    <row r="3843" spans="1:2" x14ac:dyDescent="0.25">
      <c r="A3843">
        <v>12722</v>
      </c>
      <c r="B3843">
        <f t="shared" ref="B3843:B3906" ca="1" si="60">RAND()</f>
        <v>0.2535664923695593</v>
      </c>
    </row>
    <row r="3844" spans="1:2" x14ac:dyDescent="0.25">
      <c r="A3844">
        <v>12724</v>
      </c>
      <c r="B3844">
        <f t="shared" ca="1" si="60"/>
        <v>0.32842043848140712</v>
      </c>
    </row>
    <row r="3845" spans="1:2" x14ac:dyDescent="0.25">
      <c r="A3845">
        <v>12730</v>
      </c>
      <c r="B3845">
        <f t="shared" ca="1" si="60"/>
        <v>0.30381130769880105</v>
      </c>
    </row>
    <row r="3846" spans="1:2" x14ac:dyDescent="0.25">
      <c r="A3846">
        <v>12742</v>
      </c>
      <c r="B3846">
        <f t="shared" ca="1" si="60"/>
        <v>0.44823135795389346</v>
      </c>
    </row>
    <row r="3847" spans="1:2" x14ac:dyDescent="0.25">
      <c r="A3847">
        <v>12748</v>
      </c>
      <c r="B3847">
        <f t="shared" ca="1" si="60"/>
        <v>0.18553840883789974</v>
      </c>
    </row>
    <row r="3848" spans="1:2" x14ac:dyDescent="0.25">
      <c r="A3848">
        <v>12750</v>
      </c>
      <c r="B3848">
        <f t="shared" ca="1" si="60"/>
        <v>0.7154573556514664</v>
      </c>
    </row>
    <row r="3849" spans="1:2" x14ac:dyDescent="0.25">
      <c r="A3849">
        <v>12752</v>
      </c>
      <c r="B3849">
        <f t="shared" ca="1" si="60"/>
        <v>0.32104066921324736</v>
      </c>
    </row>
    <row r="3850" spans="1:2" x14ac:dyDescent="0.25">
      <c r="A3850">
        <v>12753</v>
      </c>
      <c r="B3850">
        <f t="shared" ca="1" si="60"/>
        <v>0.89425598176052434</v>
      </c>
    </row>
    <row r="3851" spans="1:2" x14ac:dyDescent="0.25">
      <c r="A3851">
        <v>12756</v>
      </c>
      <c r="B3851">
        <f t="shared" ca="1" si="60"/>
        <v>0.38609415654724022</v>
      </c>
    </row>
    <row r="3852" spans="1:2" x14ac:dyDescent="0.25">
      <c r="A3852">
        <v>12758</v>
      </c>
      <c r="B3852">
        <f t="shared" ca="1" si="60"/>
        <v>0.8060744760596833</v>
      </c>
    </row>
    <row r="3853" spans="1:2" x14ac:dyDescent="0.25">
      <c r="A3853">
        <v>12762</v>
      </c>
      <c r="B3853">
        <f t="shared" ca="1" si="60"/>
        <v>0.7060975698171903</v>
      </c>
    </row>
    <row r="3854" spans="1:2" x14ac:dyDescent="0.25">
      <c r="A3854">
        <v>12767</v>
      </c>
      <c r="B3854">
        <f t="shared" ca="1" si="60"/>
        <v>0.54429027963619703</v>
      </c>
    </row>
    <row r="3855" spans="1:2" x14ac:dyDescent="0.25">
      <c r="A3855">
        <v>12774</v>
      </c>
      <c r="B3855">
        <f t="shared" ca="1" si="60"/>
        <v>4.2253921784115578E-2</v>
      </c>
    </row>
    <row r="3856" spans="1:2" x14ac:dyDescent="0.25">
      <c r="A3856">
        <v>12781</v>
      </c>
      <c r="B3856">
        <f t="shared" ca="1" si="60"/>
        <v>0.94420280094297193</v>
      </c>
    </row>
    <row r="3857" spans="1:2" x14ac:dyDescent="0.25">
      <c r="A3857">
        <v>12789</v>
      </c>
      <c r="B3857">
        <f t="shared" ca="1" si="60"/>
        <v>0.42784878740217502</v>
      </c>
    </row>
    <row r="3858" spans="1:2" x14ac:dyDescent="0.25">
      <c r="A3858">
        <v>12794</v>
      </c>
      <c r="B3858">
        <f t="shared" ca="1" si="60"/>
        <v>0.50744438917570278</v>
      </c>
    </row>
    <row r="3859" spans="1:2" x14ac:dyDescent="0.25">
      <c r="A3859">
        <v>12798</v>
      </c>
      <c r="B3859">
        <f t="shared" ca="1" si="60"/>
        <v>0.73599203471426022</v>
      </c>
    </row>
    <row r="3860" spans="1:2" x14ac:dyDescent="0.25">
      <c r="A3860">
        <v>12801</v>
      </c>
      <c r="B3860">
        <f t="shared" ca="1" si="60"/>
        <v>0.66490341295269029</v>
      </c>
    </row>
    <row r="3861" spans="1:2" x14ac:dyDescent="0.25">
      <c r="A3861">
        <v>12807</v>
      </c>
      <c r="B3861">
        <f t="shared" ca="1" si="60"/>
        <v>0.49081340548561381</v>
      </c>
    </row>
    <row r="3862" spans="1:2" x14ac:dyDescent="0.25">
      <c r="A3862">
        <v>12812</v>
      </c>
      <c r="B3862">
        <f t="shared" ca="1" si="60"/>
        <v>0.31802849996007465</v>
      </c>
    </row>
    <row r="3863" spans="1:2" x14ac:dyDescent="0.25">
      <c r="A3863">
        <v>12813</v>
      </c>
      <c r="B3863">
        <f t="shared" ca="1" si="60"/>
        <v>0.32224628548677769</v>
      </c>
    </row>
    <row r="3864" spans="1:2" x14ac:dyDescent="0.25">
      <c r="A3864">
        <v>12815</v>
      </c>
      <c r="B3864">
        <f t="shared" ca="1" si="60"/>
        <v>0.31045902153919236</v>
      </c>
    </row>
    <row r="3865" spans="1:2" x14ac:dyDescent="0.25">
      <c r="A3865">
        <v>12818</v>
      </c>
      <c r="B3865">
        <f t="shared" ca="1" si="60"/>
        <v>0.36790302838757205</v>
      </c>
    </row>
    <row r="3866" spans="1:2" x14ac:dyDescent="0.25">
      <c r="A3866">
        <v>12823</v>
      </c>
      <c r="B3866">
        <f t="shared" ca="1" si="60"/>
        <v>0.33973592173075184</v>
      </c>
    </row>
    <row r="3867" spans="1:2" x14ac:dyDescent="0.25">
      <c r="A3867">
        <v>12824</v>
      </c>
      <c r="B3867">
        <f t="shared" ca="1" si="60"/>
        <v>0.55334680562383853</v>
      </c>
    </row>
    <row r="3868" spans="1:2" x14ac:dyDescent="0.25">
      <c r="A3868">
        <v>12826</v>
      </c>
      <c r="B3868">
        <f t="shared" ca="1" si="60"/>
        <v>0.15549990240472833</v>
      </c>
    </row>
    <row r="3869" spans="1:2" x14ac:dyDescent="0.25">
      <c r="A3869">
        <v>12828</v>
      </c>
      <c r="B3869">
        <f t="shared" ca="1" si="60"/>
        <v>0.53539625135999458</v>
      </c>
    </row>
    <row r="3870" spans="1:2" x14ac:dyDescent="0.25">
      <c r="A3870">
        <v>12834</v>
      </c>
      <c r="B3870">
        <f t="shared" ca="1" si="60"/>
        <v>0.9093417778833266</v>
      </c>
    </row>
    <row r="3871" spans="1:2" x14ac:dyDescent="0.25">
      <c r="A3871">
        <v>12836</v>
      </c>
      <c r="B3871">
        <f t="shared" ca="1" si="60"/>
        <v>0.43306966047188433</v>
      </c>
    </row>
    <row r="3872" spans="1:2" x14ac:dyDescent="0.25">
      <c r="A3872">
        <v>12837</v>
      </c>
      <c r="B3872">
        <f t="shared" ca="1" si="60"/>
        <v>0.24635762418762974</v>
      </c>
    </row>
    <row r="3873" spans="1:2" x14ac:dyDescent="0.25">
      <c r="A3873">
        <v>12841</v>
      </c>
      <c r="B3873">
        <f t="shared" ca="1" si="60"/>
        <v>0.95048505207250644</v>
      </c>
    </row>
    <row r="3874" spans="1:2" x14ac:dyDescent="0.25">
      <c r="A3874">
        <v>12844</v>
      </c>
      <c r="B3874">
        <f t="shared" ca="1" si="60"/>
        <v>0.69294785097018563</v>
      </c>
    </row>
    <row r="3875" spans="1:2" x14ac:dyDescent="0.25">
      <c r="A3875">
        <v>12845</v>
      </c>
      <c r="B3875">
        <f t="shared" ca="1" si="60"/>
        <v>0.70001798561609574</v>
      </c>
    </row>
    <row r="3876" spans="1:2" x14ac:dyDescent="0.25">
      <c r="A3876">
        <v>12846</v>
      </c>
      <c r="B3876">
        <f t="shared" ca="1" si="60"/>
        <v>0.21899770063108848</v>
      </c>
    </row>
    <row r="3877" spans="1:2" x14ac:dyDescent="0.25">
      <c r="A3877">
        <v>12860</v>
      </c>
      <c r="B3877">
        <f t="shared" ca="1" si="60"/>
        <v>0.51025221800848686</v>
      </c>
    </row>
    <row r="3878" spans="1:2" x14ac:dyDescent="0.25">
      <c r="A3878">
        <v>12862</v>
      </c>
      <c r="B3878">
        <f t="shared" ca="1" si="60"/>
        <v>0.89859426882745275</v>
      </c>
    </row>
    <row r="3879" spans="1:2" x14ac:dyDescent="0.25">
      <c r="A3879">
        <v>12868</v>
      </c>
      <c r="B3879">
        <f t="shared" ca="1" si="60"/>
        <v>0.85833995619107972</v>
      </c>
    </row>
    <row r="3880" spans="1:2" x14ac:dyDescent="0.25">
      <c r="A3880">
        <v>12869</v>
      </c>
      <c r="B3880">
        <f t="shared" ca="1" si="60"/>
        <v>0.13535596141903261</v>
      </c>
    </row>
    <row r="3881" spans="1:2" x14ac:dyDescent="0.25">
      <c r="A3881">
        <v>12871</v>
      </c>
      <c r="B3881">
        <f t="shared" ca="1" si="60"/>
        <v>0.37507728322888134</v>
      </c>
    </row>
    <row r="3882" spans="1:2" x14ac:dyDescent="0.25">
      <c r="A3882">
        <v>12873</v>
      </c>
      <c r="B3882">
        <f t="shared" ca="1" si="60"/>
        <v>0.16188977689397832</v>
      </c>
    </row>
    <row r="3883" spans="1:2" x14ac:dyDescent="0.25">
      <c r="A3883">
        <v>12874</v>
      </c>
      <c r="B3883">
        <f t="shared" ca="1" si="60"/>
        <v>0.64859982799772153</v>
      </c>
    </row>
    <row r="3884" spans="1:2" x14ac:dyDescent="0.25">
      <c r="A3884">
        <v>12875</v>
      </c>
      <c r="B3884">
        <f t="shared" ca="1" si="60"/>
        <v>0.20205218564145733</v>
      </c>
    </row>
    <row r="3885" spans="1:2" x14ac:dyDescent="0.25">
      <c r="A3885">
        <v>12877</v>
      </c>
      <c r="B3885">
        <f t="shared" ca="1" si="60"/>
        <v>0.66363226712852408</v>
      </c>
    </row>
    <row r="3886" spans="1:2" x14ac:dyDescent="0.25">
      <c r="A3886">
        <v>12881</v>
      </c>
      <c r="B3886">
        <f t="shared" ca="1" si="60"/>
        <v>0.55600538258296872</v>
      </c>
    </row>
    <row r="3887" spans="1:2" x14ac:dyDescent="0.25">
      <c r="A3887">
        <v>12883</v>
      </c>
      <c r="B3887">
        <f t="shared" ca="1" si="60"/>
        <v>0.61800456160131112</v>
      </c>
    </row>
    <row r="3888" spans="1:2" x14ac:dyDescent="0.25">
      <c r="A3888">
        <v>12886</v>
      </c>
      <c r="B3888">
        <f t="shared" ca="1" si="60"/>
        <v>0.85073299039217143</v>
      </c>
    </row>
    <row r="3889" spans="1:2" x14ac:dyDescent="0.25">
      <c r="A3889">
        <v>12889</v>
      </c>
      <c r="B3889">
        <f t="shared" ca="1" si="60"/>
        <v>0.30089394428944616</v>
      </c>
    </row>
    <row r="3890" spans="1:2" x14ac:dyDescent="0.25">
      <c r="A3890">
        <v>12891</v>
      </c>
      <c r="B3890">
        <f t="shared" ca="1" si="60"/>
        <v>0.34704941332626438</v>
      </c>
    </row>
    <row r="3891" spans="1:2" x14ac:dyDescent="0.25">
      <c r="A3891">
        <v>12893</v>
      </c>
      <c r="B3891">
        <f t="shared" ca="1" si="60"/>
        <v>4.8112224188789021E-2</v>
      </c>
    </row>
    <row r="3892" spans="1:2" x14ac:dyDescent="0.25">
      <c r="A3892">
        <v>12895</v>
      </c>
      <c r="B3892">
        <f t="shared" ca="1" si="60"/>
        <v>0.52954469491024891</v>
      </c>
    </row>
    <row r="3893" spans="1:2" x14ac:dyDescent="0.25">
      <c r="A3893">
        <v>12896</v>
      </c>
      <c r="B3893">
        <f t="shared" ca="1" si="60"/>
        <v>0.2094506281360129</v>
      </c>
    </row>
    <row r="3894" spans="1:2" x14ac:dyDescent="0.25">
      <c r="A3894">
        <v>12900</v>
      </c>
      <c r="B3894">
        <f t="shared" ca="1" si="60"/>
        <v>0.89891733914210303</v>
      </c>
    </row>
    <row r="3895" spans="1:2" x14ac:dyDescent="0.25">
      <c r="A3895">
        <v>12904</v>
      </c>
      <c r="B3895">
        <f t="shared" ca="1" si="60"/>
        <v>9.113263599717436E-2</v>
      </c>
    </row>
    <row r="3896" spans="1:2" x14ac:dyDescent="0.25">
      <c r="A3896">
        <v>12907</v>
      </c>
      <c r="B3896">
        <f t="shared" ca="1" si="60"/>
        <v>0.89134034444108545</v>
      </c>
    </row>
    <row r="3897" spans="1:2" x14ac:dyDescent="0.25">
      <c r="A3897">
        <v>12910</v>
      </c>
      <c r="B3897">
        <f t="shared" ca="1" si="60"/>
        <v>0.45073595139386446</v>
      </c>
    </row>
    <row r="3898" spans="1:2" x14ac:dyDescent="0.25">
      <c r="A3898">
        <v>12925</v>
      </c>
      <c r="B3898">
        <f t="shared" ca="1" si="60"/>
        <v>0.72502356039915306</v>
      </c>
    </row>
    <row r="3899" spans="1:2" x14ac:dyDescent="0.25">
      <c r="A3899">
        <v>12931</v>
      </c>
      <c r="B3899">
        <f t="shared" ca="1" si="60"/>
        <v>0.47470863244112182</v>
      </c>
    </row>
    <row r="3900" spans="1:2" x14ac:dyDescent="0.25">
      <c r="A3900">
        <v>12932</v>
      </c>
      <c r="B3900">
        <f t="shared" ca="1" si="60"/>
        <v>0.53379913436816495</v>
      </c>
    </row>
    <row r="3901" spans="1:2" x14ac:dyDescent="0.25">
      <c r="A3901">
        <v>12935</v>
      </c>
      <c r="B3901">
        <f t="shared" ca="1" si="60"/>
        <v>0.42904423308114803</v>
      </c>
    </row>
    <row r="3902" spans="1:2" x14ac:dyDescent="0.25">
      <c r="A3902">
        <v>12939</v>
      </c>
      <c r="B3902">
        <f t="shared" ca="1" si="60"/>
        <v>0.7730875971625264</v>
      </c>
    </row>
    <row r="3903" spans="1:2" x14ac:dyDescent="0.25">
      <c r="A3903">
        <v>12941</v>
      </c>
      <c r="B3903">
        <f t="shared" ca="1" si="60"/>
        <v>0.11999883441751646</v>
      </c>
    </row>
    <row r="3904" spans="1:2" x14ac:dyDescent="0.25">
      <c r="A3904">
        <v>12943</v>
      </c>
      <c r="B3904">
        <f t="shared" ca="1" si="60"/>
        <v>0.48272481157825631</v>
      </c>
    </row>
    <row r="3905" spans="1:2" x14ac:dyDescent="0.25">
      <c r="A3905">
        <v>12948</v>
      </c>
      <c r="B3905">
        <f t="shared" ca="1" si="60"/>
        <v>0.94513763059557532</v>
      </c>
    </row>
    <row r="3906" spans="1:2" x14ac:dyDescent="0.25">
      <c r="A3906">
        <v>12962</v>
      </c>
      <c r="B3906">
        <f t="shared" ca="1" si="60"/>
        <v>0.25412087650765292</v>
      </c>
    </row>
    <row r="3907" spans="1:2" x14ac:dyDescent="0.25">
      <c r="A3907">
        <v>12964</v>
      </c>
      <c r="B3907">
        <f t="shared" ref="B3907:B3970" ca="1" si="61">RAND()</f>
        <v>0.43726506321740033</v>
      </c>
    </row>
    <row r="3908" spans="1:2" x14ac:dyDescent="0.25">
      <c r="A3908">
        <v>12970</v>
      </c>
      <c r="B3908">
        <f t="shared" ca="1" si="61"/>
        <v>0.15259879804338394</v>
      </c>
    </row>
    <row r="3909" spans="1:2" x14ac:dyDescent="0.25">
      <c r="A3909">
        <v>12991</v>
      </c>
      <c r="B3909">
        <f t="shared" ca="1" si="61"/>
        <v>0.37688070564504439</v>
      </c>
    </row>
    <row r="3910" spans="1:2" x14ac:dyDescent="0.25">
      <c r="A3910">
        <v>12994</v>
      </c>
      <c r="B3910">
        <f t="shared" ca="1" si="61"/>
        <v>0.40821085390576961</v>
      </c>
    </row>
    <row r="3911" spans="1:2" x14ac:dyDescent="0.25">
      <c r="A3911">
        <v>12998</v>
      </c>
      <c r="B3911">
        <f t="shared" ca="1" si="61"/>
        <v>0.86969156782794255</v>
      </c>
    </row>
    <row r="3912" spans="1:2" x14ac:dyDescent="0.25">
      <c r="A3912">
        <v>13000</v>
      </c>
      <c r="B3912">
        <f t="shared" ca="1" si="61"/>
        <v>0.54762817703021049</v>
      </c>
    </row>
    <row r="3913" spans="1:2" x14ac:dyDescent="0.25">
      <c r="A3913">
        <v>13009</v>
      </c>
      <c r="B3913">
        <f t="shared" ca="1" si="61"/>
        <v>0.67187063329478491</v>
      </c>
    </row>
    <row r="3914" spans="1:2" x14ac:dyDescent="0.25">
      <c r="A3914">
        <v>13016</v>
      </c>
      <c r="B3914">
        <f t="shared" ca="1" si="61"/>
        <v>2.3183119573387923E-2</v>
      </c>
    </row>
    <row r="3915" spans="1:2" x14ac:dyDescent="0.25">
      <c r="A3915">
        <v>13018</v>
      </c>
      <c r="B3915">
        <f t="shared" ca="1" si="61"/>
        <v>0.35144863289448025</v>
      </c>
    </row>
    <row r="3916" spans="1:2" x14ac:dyDescent="0.25">
      <c r="A3916">
        <v>13019</v>
      </c>
      <c r="B3916">
        <f t="shared" ca="1" si="61"/>
        <v>0.10364200881274566</v>
      </c>
    </row>
    <row r="3917" spans="1:2" x14ac:dyDescent="0.25">
      <c r="A3917">
        <v>13021</v>
      </c>
      <c r="B3917">
        <f t="shared" ca="1" si="61"/>
        <v>0.13300810987383682</v>
      </c>
    </row>
    <row r="3918" spans="1:2" x14ac:dyDescent="0.25">
      <c r="A3918">
        <v>13023</v>
      </c>
      <c r="B3918">
        <f t="shared" ca="1" si="61"/>
        <v>0.22948938332154611</v>
      </c>
    </row>
    <row r="3919" spans="1:2" x14ac:dyDescent="0.25">
      <c r="A3919">
        <v>13024</v>
      </c>
      <c r="B3919">
        <f t="shared" ca="1" si="61"/>
        <v>0.62449912608156011</v>
      </c>
    </row>
    <row r="3920" spans="1:2" x14ac:dyDescent="0.25">
      <c r="A3920">
        <v>13030</v>
      </c>
      <c r="B3920">
        <f t="shared" ca="1" si="61"/>
        <v>0.25387576515900723</v>
      </c>
    </row>
    <row r="3921" spans="1:2" x14ac:dyDescent="0.25">
      <c r="A3921">
        <v>13036</v>
      </c>
      <c r="B3921">
        <f t="shared" ca="1" si="61"/>
        <v>0.50788241864151484</v>
      </c>
    </row>
    <row r="3922" spans="1:2" x14ac:dyDescent="0.25">
      <c r="A3922">
        <v>13040</v>
      </c>
      <c r="B3922">
        <f t="shared" ca="1" si="61"/>
        <v>0.54430243658290423</v>
      </c>
    </row>
    <row r="3923" spans="1:2" x14ac:dyDescent="0.25">
      <c r="A3923">
        <v>13042</v>
      </c>
      <c r="B3923">
        <f t="shared" ca="1" si="61"/>
        <v>9.6597267410278853E-3</v>
      </c>
    </row>
    <row r="3924" spans="1:2" x14ac:dyDescent="0.25">
      <c r="A3924">
        <v>13044</v>
      </c>
      <c r="B3924">
        <f t="shared" ca="1" si="61"/>
        <v>0.50344984158929629</v>
      </c>
    </row>
    <row r="3925" spans="1:2" x14ac:dyDescent="0.25">
      <c r="A3925">
        <v>13046</v>
      </c>
      <c r="B3925">
        <f t="shared" ca="1" si="61"/>
        <v>0.97330448857242347</v>
      </c>
    </row>
    <row r="3926" spans="1:2" x14ac:dyDescent="0.25">
      <c r="A3926">
        <v>13049</v>
      </c>
      <c r="B3926">
        <f t="shared" ca="1" si="61"/>
        <v>0.59237966568536449</v>
      </c>
    </row>
    <row r="3927" spans="1:2" x14ac:dyDescent="0.25">
      <c r="A3927">
        <v>13052</v>
      </c>
      <c r="B3927">
        <f t="shared" ca="1" si="61"/>
        <v>0.70081798408941121</v>
      </c>
    </row>
    <row r="3928" spans="1:2" x14ac:dyDescent="0.25">
      <c r="A3928">
        <v>13054</v>
      </c>
      <c r="B3928">
        <f t="shared" ca="1" si="61"/>
        <v>0.2572418321638329</v>
      </c>
    </row>
    <row r="3929" spans="1:2" x14ac:dyDescent="0.25">
      <c r="A3929">
        <v>13056</v>
      </c>
      <c r="B3929">
        <f t="shared" ca="1" si="61"/>
        <v>0.43282035963118615</v>
      </c>
    </row>
    <row r="3930" spans="1:2" x14ac:dyDescent="0.25">
      <c r="A3930">
        <v>13057</v>
      </c>
      <c r="B3930">
        <f t="shared" ca="1" si="61"/>
        <v>3.9908145664993122E-2</v>
      </c>
    </row>
    <row r="3931" spans="1:2" x14ac:dyDescent="0.25">
      <c r="A3931">
        <v>13059</v>
      </c>
      <c r="B3931">
        <f t="shared" ca="1" si="61"/>
        <v>6.6500420059786736E-2</v>
      </c>
    </row>
    <row r="3932" spans="1:2" x14ac:dyDescent="0.25">
      <c r="A3932">
        <v>13060</v>
      </c>
      <c r="B3932">
        <f t="shared" ca="1" si="61"/>
        <v>0.62228335590168049</v>
      </c>
    </row>
    <row r="3933" spans="1:2" x14ac:dyDescent="0.25">
      <c r="A3933">
        <v>13063</v>
      </c>
      <c r="B3933">
        <f t="shared" ca="1" si="61"/>
        <v>0.78325135568711612</v>
      </c>
    </row>
    <row r="3934" spans="1:2" x14ac:dyDescent="0.25">
      <c r="A3934">
        <v>13064</v>
      </c>
      <c r="B3934">
        <f t="shared" ca="1" si="61"/>
        <v>0.60226798221347611</v>
      </c>
    </row>
    <row r="3935" spans="1:2" x14ac:dyDescent="0.25">
      <c r="A3935">
        <v>13067</v>
      </c>
      <c r="B3935">
        <f t="shared" ca="1" si="61"/>
        <v>0.67138355248694215</v>
      </c>
    </row>
    <row r="3936" spans="1:2" x14ac:dyDescent="0.25">
      <c r="A3936">
        <v>13068</v>
      </c>
      <c r="B3936">
        <f t="shared" ca="1" si="61"/>
        <v>0.62580861704374902</v>
      </c>
    </row>
    <row r="3937" spans="1:2" x14ac:dyDescent="0.25">
      <c r="A3937">
        <v>13076</v>
      </c>
      <c r="B3937">
        <f t="shared" ca="1" si="61"/>
        <v>0.17933545029504416</v>
      </c>
    </row>
    <row r="3938" spans="1:2" x14ac:dyDescent="0.25">
      <c r="A3938">
        <v>13081</v>
      </c>
      <c r="B3938">
        <f t="shared" ca="1" si="61"/>
        <v>0.38375804950061698</v>
      </c>
    </row>
    <row r="3939" spans="1:2" x14ac:dyDescent="0.25">
      <c r="A3939">
        <v>13083</v>
      </c>
      <c r="B3939">
        <f t="shared" ca="1" si="61"/>
        <v>0.59014289256303165</v>
      </c>
    </row>
    <row r="3940" spans="1:2" x14ac:dyDescent="0.25">
      <c r="A3940">
        <v>13084</v>
      </c>
      <c r="B3940">
        <f t="shared" ca="1" si="61"/>
        <v>0.74483942637002398</v>
      </c>
    </row>
    <row r="3941" spans="1:2" x14ac:dyDescent="0.25">
      <c r="A3941">
        <v>13085</v>
      </c>
      <c r="B3941">
        <f t="shared" ca="1" si="61"/>
        <v>0.1525865975787648</v>
      </c>
    </row>
    <row r="3942" spans="1:2" x14ac:dyDescent="0.25">
      <c r="A3942">
        <v>13088</v>
      </c>
      <c r="B3942">
        <f t="shared" ca="1" si="61"/>
        <v>0.21124641933948241</v>
      </c>
    </row>
    <row r="3943" spans="1:2" x14ac:dyDescent="0.25">
      <c r="A3943">
        <v>13089</v>
      </c>
      <c r="B3943">
        <f t="shared" ca="1" si="61"/>
        <v>1.6721530550990016E-2</v>
      </c>
    </row>
    <row r="3944" spans="1:2" x14ac:dyDescent="0.25">
      <c r="A3944">
        <v>13092</v>
      </c>
      <c r="B3944">
        <f t="shared" ca="1" si="61"/>
        <v>0.27376424507200636</v>
      </c>
    </row>
    <row r="3945" spans="1:2" x14ac:dyDescent="0.25">
      <c r="A3945">
        <v>13095</v>
      </c>
      <c r="B3945">
        <f t="shared" ca="1" si="61"/>
        <v>0.81489714858764117</v>
      </c>
    </row>
    <row r="3946" spans="1:2" x14ac:dyDescent="0.25">
      <c r="A3946">
        <v>13100</v>
      </c>
      <c r="B3946">
        <f t="shared" ca="1" si="61"/>
        <v>0.84593039779386725</v>
      </c>
    </row>
    <row r="3947" spans="1:2" x14ac:dyDescent="0.25">
      <c r="A3947">
        <v>13103</v>
      </c>
      <c r="B3947">
        <f t="shared" ca="1" si="61"/>
        <v>0.16800796038333143</v>
      </c>
    </row>
    <row r="3948" spans="1:2" x14ac:dyDescent="0.25">
      <c r="A3948">
        <v>13104</v>
      </c>
      <c r="B3948">
        <f t="shared" ca="1" si="61"/>
        <v>0.15775471570998811</v>
      </c>
    </row>
    <row r="3949" spans="1:2" x14ac:dyDescent="0.25">
      <c r="A3949">
        <v>13106</v>
      </c>
      <c r="B3949">
        <f t="shared" ca="1" si="61"/>
        <v>0.22602665566362912</v>
      </c>
    </row>
    <row r="3950" spans="1:2" x14ac:dyDescent="0.25">
      <c r="A3950">
        <v>13110</v>
      </c>
      <c r="B3950">
        <f t="shared" ca="1" si="61"/>
        <v>0.68771475256869807</v>
      </c>
    </row>
    <row r="3951" spans="1:2" x14ac:dyDescent="0.25">
      <c r="A3951">
        <v>13114</v>
      </c>
      <c r="B3951">
        <f t="shared" ca="1" si="61"/>
        <v>0.67331992631961424</v>
      </c>
    </row>
    <row r="3952" spans="1:2" x14ac:dyDescent="0.25">
      <c r="A3952">
        <v>13116</v>
      </c>
      <c r="B3952">
        <f t="shared" ca="1" si="61"/>
        <v>0.32232590956865226</v>
      </c>
    </row>
    <row r="3953" spans="1:2" x14ac:dyDescent="0.25">
      <c r="A3953">
        <v>13118</v>
      </c>
      <c r="B3953">
        <f t="shared" ca="1" si="61"/>
        <v>0.28959500931811777</v>
      </c>
    </row>
    <row r="3954" spans="1:2" x14ac:dyDescent="0.25">
      <c r="A3954">
        <v>13119</v>
      </c>
      <c r="B3954">
        <f t="shared" ca="1" si="61"/>
        <v>7.1558682557086417E-2</v>
      </c>
    </row>
    <row r="3955" spans="1:2" x14ac:dyDescent="0.25">
      <c r="A3955">
        <v>13120</v>
      </c>
      <c r="B3955">
        <f t="shared" ca="1" si="61"/>
        <v>0.55431882978581659</v>
      </c>
    </row>
    <row r="3956" spans="1:2" x14ac:dyDescent="0.25">
      <c r="A3956">
        <v>13122</v>
      </c>
      <c r="B3956">
        <f t="shared" ca="1" si="61"/>
        <v>0.61222606804469959</v>
      </c>
    </row>
    <row r="3957" spans="1:2" x14ac:dyDescent="0.25">
      <c r="A3957">
        <v>13125</v>
      </c>
      <c r="B3957">
        <f t="shared" ca="1" si="61"/>
        <v>2.8313855443634073E-2</v>
      </c>
    </row>
    <row r="3958" spans="1:2" x14ac:dyDescent="0.25">
      <c r="A3958">
        <v>13127</v>
      </c>
      <c r="B3958">
        <f t="shared" ca="1" si="61"/>
        <v>9.9732488876393521E-2</v>
      </c>
    </row>
    <row r="3959" spans="1:2" x14ac:dyDescent="0.25">
      <c r="A3959">
        <v>13131</v>
      </c>
      <c r="B3959">
        <f t="shared" ca="1" si="61"/>
        <v>0.97303139061019184</v>
      </c>
    </row>
    <row r="3960" spans="1:2" x14ac:dyDescent="0.25">
      <c r="A3960">
        <v>13133</v>
      </c>
      <c r="B3960">
        <f t="shared" ca="1" si="61"/>
        <v>0.13503518436511963</v>
      </c>
    </row>
    <row r="3961" spans="1:2" x14ac:dyDescent="0.25">
      <c r="A3961">
        <v>13136</v>
      </c>
      <c r="B3961">
        <f t="shared" ca="1" si="61"/>
        <v>0.38108097241983041</v>
      </c>
    </row>
    <row r="3962" spans="1:2" x14ac:dyDescent="0.25">
      <c r="A3962">
        <v>13139</v>
      </c>
      <c r="B3962">
        <f t="shared" ca="1" si="61"/>
        <v>0.74158773249559962</v>
      </c>
    </row>
    <row r="3963" spans="1:2" x14ac:dyDescent="0.25">
      <c r="A3963">
        <v>13141</v>
      </c>
      <c r="B3963">
        <f t="shared" ca="1" si="61"/>
        <v>0.25342152313166444</v>
      </c>
    </row>
    <row r="3964" spans="1:2" x14ac:dyDescent="0.25">
      <c r="A3964">
        <v>13146</v>
      </c>
      <c r="B3964">
        <f t="shared" ca="1" si="61"/>
        <v>2.1395025947227309E-3</v>
      </c>
    </row>
    <row r="3965" spans="1:2" x14ac:dyDescent="0.25">
      <c r="A3965">
        <v>13157</v>
      </c>
      <c r="B3965">
        <f t="shared" ca="1" si="61"/>
        <v>0.88774313785734948</v>
      </c>
    </row>
    <row r="3966" spans="1:2" x14ac:dyDescent="0.25">
      <c r="A3966">
        <v>13164</v>
      </c>
      <c r="B3966">
        <f t="shared" ca="1" si="61"/>
        <v>0.59317870328452038</v>
      </c>
    </row>
    <row r="3967" spans="1:2" x14ac:dyDescent="0.25">
      <c r="A3967">
        <v>13165</v>
      </c>
      <c r="B3967">
        <f t="shared" ca="1" si="61"/>
        <v>0.58132714986528244</v>
      </c>
    </row>
    <row r="3968" spans="1:2" x14ac:dyDescent="0.25">
      <c r="A3968">
        <v>13168</v>
      </c>
      <c r="B3968">
        <f t="shared" ca="1" si="61"/>
        <v>0.37119958730415181</v>
      </c>
    </row>
    <row r="3969" spans="1:2" x14ac:dyDescent="0.25">
      <c r="A3969">
        <v>13170</v>
      </c>
      <c r="B3969">
        <f t="shared" ca="1" si="61"/>
        <v>0.91729532954595683</v>
      </c>
    </row>
    <row r="3970" spans="1:2" x14ac:dyDescent="0.25">
      <c r="A3970">
        <v>13172</v>
      </c>
      <c r="B3970">
        <f t="shared" ca="1" si="61"/>
        <v>9.6086281414127672E-2</v>
      </c>
    </row>
    <row r="3971" spans="1:2" x14ac:dyDescent="0.25">
      <c r="A3971">
        <v>13179</v>
      </c>
      <c r="B3971">
        <f t="shared" ref="B3971:B4034" ca="1" si="62">RAND()</f>
        <v>0.26438642513791744</v>
      </c>
    </row>
    <row r="3972" spans="1:2" x14ac:dyDescent="0.25">
      <c r="A3972">
        <v>13180</v>
      </c>
      <c r="B3972">
        <f t="shared" ca="1" si="62"/>
        <v>0.54618440583811423</v>
      </c>
    </row>
    <row r="3973" spans="1:2" x14ac:dyDescent="0.25">
      <c r="A3973">
        <v>13181</v>
      </c>
      <c r="B3973">
        <f t="shared" ca="1" si="62"/>
        <v>1.7135378588237105E-2</v>
      </c>
    </row>
    <row r="3974" spans="1:2" x14ac:dyDescent="0.25">
      <c r="A3974">
        <v>13183</v>
      </c>
      <c r="B3974">
        <f t="shared" ca="1" si="62"/>
        <v>0.38788545420329845</v>
      </c>
    </row>
    <row r="3975" spans="1:2" x14ac:dyDescent="0.25">
      <c r="A3975">
        <v>13184</v>
      </c>
      <c r="B3975">
        <f t="shared" ca="1" si="62"/>
        <v>0.83419378737333783</v>
      </c>
    </row>
    <row r="3976" spans="1:2" x14ac:dyDescent="0.25">
      <c r="A3976">
        <v>13192</v>
      </c>
      <c r="B3976">
        <f t="shared" ca="1" si="62"/>
        <v>0.68714866896544258</v>
      </c>
    </row>
    <row r="3977" spans="1:2" x14ac:dyDescent="0.25">
      <c r="A3977">
        <v>13194</v>
      </c>
      <c r="B3977">
        <f t="shared" ca="1" si="62"/>
        <v>0.86052982496794017</v>
      </c>
    </row>
    <row r="3978" spans="1:2" x14ac:dyDescent="0.25">
      <c r="A3978">
        <v>13196</v>
      </c>
      <c r="B3978">
        <f t="shared" ca="1" si="62"/>
        <v>4.260828511594561E-2</v>
      </c>
    </row>
    <row r="3979" spans="1:2" x14ac:dyDescent="0.25">
      <c r="A3979">
        <v>13204</v>
      </c>
      <c r="B3979">
        <f t="shared" ca="1" si="62"/>
        <v>0.66055224413631575</v>
      </c>
    </row>
    <row r="3980" spans="1:2" x14ac:dyDescent="0.25">
      <c r="A3980">
        <v>13210</v>
      </c>
      <c r="B3980">
        <f t="shared" ca="1" si="62"/>
        <v>0.55877300314170031</v>
      </c>
    </row>
    <row r="3981" spans="1:2" x14ac:dyDescent="0.25">
      <c r="A3981">
        <v>13221</v>
      </c>
      <c r="B3981">
        <f t="shared" ca="1" si="62"/>
        <v>0.96470081121841178</v>
      </c>
    </row>
    <row r="3982" spans="1:2" x14ac:dyDescent="0.25">
      <c r="A3982">
        <v>13224</v>
      </c>
      <c r="B3982">
        <f t="shared" ca="1" si="62"/>
        <v>0.20158393099430261</v>
      </c>
    </row>
    <row r="3983" spans="1:2" x14ac:dyDescent="0.25">
      <c r="A3983">
        <v>13226</v>
      </c>
      <c r="B3983">
        <f t="shared" ca="1" si="62"/>
        <v>0.78762625798166042</v>
      </c>
    </row>
    <row r="3984" spans="1:2" x14ac:dyDescent="0.25">
      <c r="A3984">
        <v>13231</v>
      </c>
      <c r="B3984">
        <f t="shared" ca="1" si="62"/>
        <v>2.9422138189044378E-2</v>
      </c>
    </row>
    <row r="3985" spans="1:2" x14ac:dyDescent="0.25">
      <c r="A3985">
        <v>13235</v>
      </c>
      <c r="B3985">
        <f t="shared" ca="1" si="62"/>
        <v>0.80490387056977186</v>
      </c>
    </row>
    <row r="3986" spans="1:2" x14ac:dyDescent="0.25">
      <c r="A3986">
        <v>13238</v>
      </c>
      <c r="B3986">
        <f t="shared" ca="1" si="62"/>
        <v>2.3463052799149176E-2</v>
      </c>
    </row>
    <row r="3987" spans="1:2" x14ac:dyDescent="0.25">
      <c r="A3987">
        <v>13240</v>
      </c>
      <c r="B3987">
        <f t="shared" ca="1" si="62"/>
        <v>0.19583410520368527</v>
      </c>
    </row>
    <row r="3988" spans="1:2" x14ac:dyDescent="0.25">
      <c r="A3988">
        <v>13246</v>
      </c>
      <c r="B3988">
        <f t="shared" ca="1" si="62"/>
        <v>0.93353961934125007</v>
      </c>
    </row>
    <row r="3989" spans="1:2" x14ac:dyDescent="0.25">
      <c r="A3989">
        <v>13251</v>
      </c>
      <c r="B3989">
        <f t="shared" ca="1" si="62"/>
        <v>0.91378834448079616</v>
      </c>
    </row>
    <row r="3990" spans="1:2" x14ac:dyDescent="0.25">
      <c r="A3990">
        <v>13260</v>
      </c>
      <c r="B3990">
        <f t="shared" ca="1" si="62"/>
        <v>0.95737957533930274</v>
      </c>
    </row>
    <row r="3991" spans="1:2" x14ac:dyDescent="0.25">
      <c r="A3991">
        <v>13264</v>
      </c>
      <c r="B3991">
        <f t="shared" ca="1" si="62"/>
        <v>0.51333670543939269</v>
      </c>
    </row>
    <row r="3992" spans="1:2" x14ac:dyDescent="0.25">
      <c r="A3992">
        <v>13265</v>
      </c>
      <c r="B3992">
        <f t="shared" ca="1" si="62"/>
        <v>0.22917657338195119</v>
      </c>
    </row>
    <row r="3993" spans="1:2" x14ac:dyDescent="0.25">
      <c r="A3993">
        <v>13266</v>
      </c>
      <c r="B3993">
        <f t="shared" ca="1" si="62"/>
        <v>0.70082900031471562</v>
      </c>
    </row>
    <row r="3994" spans="1:2" x14ac:dyDescent="0.25">
      <c r="A3994">
        <v>13270</v>
      </c>
      <c r="B3994">
        <f t="shared" ca="1" si="62"/>
        <v>0.98070330235245085</v>
      </c>
    </row>
    <row r="3995" spans="1:2" x14ac:dyDescent="0.25">
      <c r="A3995">
        <v>13272</v>
      </c>
      <c r="B3995">
        <f t="shared" ca="1" si="62"/>
        <v>2.5129185639634066E-2</v>
      </c>
    </row>
    <row r="3996" spans="1:2" x14ac:dyDescent="0.25">
      <c r="A3996">
        <v>13273</v>
      </c>
      <c r="B3996">
        <f t="shared" ca="1" si="62"/>
        <v>0.74767988753505099</v>
      </c>
    </row>
    <row r="3997" spans="1:2" x14ac:dyDescent="0.25">
      <c r="A3997">
        <v>13274</v>
      </c>
      <c r="B3997">
        <f t="shared" ca="1" si="62"/>
        <v>0.20961787315928782</v>
      </c>
    </row>
    <row r="3998" spans="1:2" x14ac:dyDescent="0.25">
      <c r="A3998">
        <v>13275</v>
      </c>
      <c r="B3998">
        <f t="shared" ca="1" si="62"/>
        <v>0.96504582986388132</v>
      </c>
    </row>
    <row r="3999" spans="1:2" x14ac:dyDescent="0.25">
      <c r="A3999">
        <v>13278</v>
      </c>
      <c r="B3999">
        <f t="shared" ca="1" si="62"/>
        <v>0.49163170973925063</v>
      </c>
    </row>
    <row r="4000" spans="1:2" x14ac:dyDescent="0.25">
      <c r="A4000">
        <v>13282</v>
      </c>
      <c r="B4000">
        <f t="shared" ca="1" si="62"/>
        <v>0.90019981029399976</v>
      </c>
    </row>
    <row r="4001" spans="1:2" x14ac:dyDescent="0.25">
      <c r="A4001">
        <v>13284</v>
      </c>
      <c r="B4001">
        <f t="shared" ca="1" si="62"/>
        <v>7.9314714718255908E-2</v>
      </c>
    </row>
    <row r="4002" spans="1:2" x14ac:dyDescent="0.25">
      <c r="A4002">
        <v>13285</v>
      </c>
      <c r="B4002">
        <f t="shared" ca="1" si="62"/>
        <v>0.35561078739985219</v>
      </c>
    </row>
    <row r="4003" spans="1:2" x14ac:dyDescent="0.25">
      <c r="A4003">
        <v>13290</v>
      </c>
      <c r="B4003">
        <f t="shared" ca="1" si="62"/>
        <v>0.77028366082059041</v>
      </c>
    </row>
    <row r="4004" spans="1:2" x14ac:dyDescent="0.25">
      <c r="A4004">
        <v>13299</v>
      </c>
      <c r="B4004">
        <f t="shared" ca="1" si="62"/>
        <v>0.82321939015431522</v>
      </c>
    </row>
    <row r="4005" spans="1:2" x14ac:dyDescent="0.25">
      <c r="A4005">
        <v>13301</v>
      </c>
      <c r="B4005">
        <f t="shared" ca="1" si="62"/>
        <v>0.61625281412390143</v>
      </c>
    </row>
    <row r="4006" spans="1:2" x14ac:dyDescent="0.25">
      <c r="A4006">
        <v>13304</v>
      </c>
      <c r="B4006">
        <f t="shared" ca="1" si="62"/>
        <v>0.16926156679494953</v>
      </c>
    </row>
    <row r="4007" spans="1:2" x14ac:dyDescent="0.25">
      <c r="A4007">
        <v>13307</v>
      </c>
      <c r="B4007">
        <f t="shared" ca="1" si="62"/>
        <v>0.57182960538897132</v>
      </c>
    </row>
    <row r="4008" spans="1:2" x14ac:dyDescent="0.25">
      <c r="A4008">
        <v>13308</v>
      </c>
      <c r="B4008">
        <f t="shared" ca="1" si="62"/>
        <v>0.47836153262662728</v>
      </c>
    </row>
    <row r="4009" spans="1:2" x14ac:dyDescent="0.25">
      <c r="A4009">
        <v>13310</v>
      </c>
      <c r="B4009">
        <f t="shared" ca="1" si="62"/>
        <v>0.10542437979445951</v>
      </c>
    </row>
    <row r="4010" spans="1:2" x14ac:dyDescent="0.25">
      <c r="A4010">
        <v>13312</v>
      </c>
      <c r="B4010">
        <f t="shared" ca="1" si="62"/>
        <v>3.0765617832763215E-2</v>
      </c>
    </row>
    <row r="4011" spans="1:2" x14ac:dyDescent="0.25">
      <c r="A4011">
        <v>13320</v>
      </c>
      <c r="B4011">
        <f t="shared" ca="1" si="62"/>
        <v>0.61063070406818998</v>
      </c>
    </row>
    <row r="4012" spans="1:2" x14ac:dyDescent="0.25">
      <c r="A4012">
        <v>13325</v>
      </c>
      <c r="B4012">
        <f t="shared" ca="1" si="62"/>
        <v>0.19337583789189139</v>
      </c>
    </row>
    <row r="4013" spans="1:2" x14ac:dyDescent="0.25">
      <c r="A4013">
        <v>13327</v>
      </c>
      <c r="B4013">
        <f t="shared" ca="1" si="62"/>
        <v>0.71663177326678285</v>
      </c>
    </row>
    <row r="4014" spans="1:2" x14ac:dyDescent="0.25">
      <c r="A4014">
        <v>13330</v>
      </c>
      <c r="B4014">
        <f t="shared" ca="1" si="62"/>
        <v>7.3112232373963804E-2</v>
      </c>
    </row>
    <row r="4015" spans="1:2" x14ac:dyDescent="0.25">
      <c r="A4015">
        <v>13332</v>
      </c>
      <c r="B4015">
        <f t="shared" ca="1" si="62"/>
        <v>0.89590147392868247</v>
      </c>
    </row>
    <row r="4016" spans="1:2" x14ac:dyDescent="0.25">
      <c r="A4016">
        <v>13333</v>
      </c>
      <c r="B4016">
        <f t="shared" ca="1" si="62"/>
        <v>0.34108770251612852</v>
      </c>
    </row>
    <row r="4017" spans="1:2" x14ac:dyDescent="0.25">
      <c r="A4017">
        <v>13334</v>
      </c>
      <c r="B4017">
        <f t="shared" ca="1" si="62"/>
        <v>0.81813946613738564</v>
      </c>
    </row>
    <row r="4018" spans="1:2" x14ac:dyDescent="0.25">
      <c r="A4018">
        <v>13338</v>
      </c>
      <c r="B4018">
        <f t="shared" ca="1" si="62"/>
        <v>0.6515912916176918</v>
      </c>
    </row>
    <row r="4019" spans="1:2" x14ac:dyDescent="0.25">
      <c r="A4019">
        <v>13339</v>
      </c>
      <c r="B4019">
        <f t="shared" ca="1" si="62"/>
        <v>0.43632502266198581</v>
      </c>
    </row>
    <row r="4020" spans="1:2" x14ac:dyDescent="0.25">
      <c r="A4020">
        <v>13345</v>
      </c>
      <c r="B4020">
        <f t="shared" ca="1" si="62"/>
        <v>0.95058945760089653</v>
      </c>
    </row>
    <row r="4021" spans="1:2" x14ac:dyDescent="0.25">
      <c r="A4021">
        <v>13352</v>
      </c>
      <c r="B4021">
        <f t="shared" ca="1" si="62"/>
        <v>0.6073052618042365</v>
      </c>
    </row>
    <row r="4022" spans="1:2" x14ac:dyDescent="0.25">
      <c r="A4022">
        <v>13359</v>
      </c>
      <c r="B4022">
        <f t="shared" ca="1" si="62"/>
        <v>0.93827760540716687</v>
      </c>
    </row>
    <row r="4023" spans="1:2" x14ac:dyDescent="0.25">
      <c r="A4023">
        <v>13362</v>
      </c>
      <c r="B4023">
        <f t="shared" ca="1" si="62"/>
        <v>2.6573886839847627E-2</v>
      </c>
    </row>
    <row r="4024" spans="1:2" x14ac:dyDescent="0.25">
      <c r="A4024">
        <v>13370</v>
      </c>
      <c r="B4024">
        <f t="shared" ca="1" si="62"/>
        <v>0.58139676733576173</v>
      </c>
    </row>
    <row r="4025" spans="1:2" x14ac:dyDescent="0.25">
      <c r="A4025">
        <v>13371</v>
      </c>
      <c r="B4025">
        <f t="shared" ca="1" si="62"/>
        <v>0.43499067146052406</v>
      </c>
    </row>
    <row r="4026" spans="1:2" x14ac:dyDescent="0.25">
      <c r="A4026">
        <v>13373</v>
      </c>
      <c r="B4026">
        <f t="shared" ca="1" si="62"/>
        <v>0.38444098310210117</v>
      </c>
    </row>
    <row r="4027" spans="1:2" x14ac:dyDescent="0.25">
      <c r="A4027">
        <v>13375</v>
      </c>
      <c r="B4027">
        <f t="shared" ca="1" si="62"/>
        <v>0.36850042022441609</v>
      </c>
    </row>
    <row r="4028" spans="1:2" x14ac:dyDescent="0.25">
      <c r="A4028">
        <v>13379</v>
      </c>
      <c r="B4028">
        <f t="shared" ca="1" si="62"/>
        <v>5.836597942412225E-2</v>
      </c>
    </row>
    <row r="4029" spans="1:2" x14ac:dyDescent="0.25">
      <c r="A4029">
        <v>13380</v>
      </c>
      <c r="B4029">
        <f t="shared" ca="1" si="62"/>
        <v>0.47918597290209985</v>
      </c>
    </row>
    <row r="4030" spans="1:2" x14ac:dyDescent="0.25">
      <c r="A4030">
        <v>13381</v>
      </c>
      <c r="B4030">
        <f t="shared" ca="1" si="62"/>
        <v>6.6008676335725158E-2</v>
      </c>
    </row>
    <row r="4031" spans="1:2" x14ac:dyDescent="0.25">
      <c r="A4031">
        <v>13385</v>
      </c>
      <c r="B4031">
        <f t="shared" ca="1" si="62"/>
        <v>0.78049217769501067</v>
      </c>
    </row>
    <row r="4032" spans="1:2" x14ac:dyDescent="0.25">
      <c r="A4032">
        <v>13395</v>
      </c>
      <c r="B4032">
        <f t="shared" ca="1" si="62"/>
        <v>0.73277241835233253</v>
      </c>
    </row>
    <row r="4033" spans="1:2" x14ac:dyDescent="0.25">
      <c r="A4033">
        <v>13397</v>
      </c>
      <c r="B4033">
        <f t="shared" ca="1" si="62"/>
        <v>0.9304147512935006</v>
      </c>
    </row>
    <row r="4034" spans="1:2" x14ac:dyDescent="0.25">
      <c r="A4034">
        <v>13402</v>
      </c>
      <c r="B4034">
        <f t="shared" ca="1" si="62"/>
        <v>0.10523840619873948</v>
      </c>
    </row>
    <row r="4035" spans="1:2" x14ac:dyDescent="0.25">
      <c r="A4035">
        <v>13403</v>
      </c>
      <c r="B4035">
        <f t="shared" ref="B4035:B4098" ca="1" si="63">RAND()</f>
        <v>0.43529830797680469</v>
      </c>
    </row>
    <row r="4036" spans="1:2" x14ac:dyDescent="0.25">
      <c r="A4036">
        <v>13407</v>
      </c>
      <c r="B4036">
        <f t="shared" ca="1" si="63"/>
        <v>0.71412821639830559</v>
      </c>
    </row>
    <row r="4037" spans="1:2" x14ac:dyDescent="0.25">
      <c r="A4037">
        <v>13415</v>
      </c>
      <c r="B4037">
        <f t="shared" ca="1" si="63"/>
        <v>0.32674865288575039</v>
      </c>
    </row>
    <row r="4038" spans="1:2" x14ac:dyDescent="0.25">
      <c r="A4038">
        <v>13418</v>
      </c>
      <c r="B4038">
        <f t="shared" ca="1" si="63"/>
        <v>0.36366223100748729</v>
      </c>
    </row>
    <row r="4039" spans="1:2" x14ac:dyDescent="0.25">
      <c r="A4039">
        <v>13424</v>
      </c>
      <c r="B4039">
        <f t="shared" ca="1" si="63"/>
        <v>0.60567237225919723</v>
      </c>
    </row>
    <row r="4040" spans="1:2" x14ac:dyDescent="0.25">
      <c r="A4040">
        <v>13428</v>
      </c>
      <c r="B4040">
        <f t="shared" ca="1" si="63"/>
        <v>0.90950119241046368</v>
      </c>
    </row>
    <row r="4041" spans="1:2" x14ac:dyDescent="0.25">
      <c r="A4041">
        <v>13430</v>
      </c>
      <c r="B4041">
        <f t="shared" ca="1" si="63"/>
        <v>0.94127263313459675</v>
      </c>
    </row>
    <row r="4042" spans="1:2" x14ac:dyDescent="0.25">
      <c r="A4042">
        <v>13431</v>
      </c>
      <c r="B4042">
        <f t="shared" ca="1" si="63"/>
        <v>0.19034372063361016</v>
      </c>
    </row>
    <row r="4043" spans="1:2" x14ac:dyDescent="0.25">
      <c r="A4043">
        <v>13438</v>
      </c>
      <c r="B4043">
        <f t="shared" ca="1" si="63"/>
        <v>0.91848756995453018</v>
      </c>
    </row>
    <row r="4044" spans="1:2" x14ac:dyDescent="0.25">
      <c r="A4044">
        <v>13440</v>
      </c>
      <c r="B4044">
        <f t="shared" ca="1" si="63"/>
        <v>0.96936883330225099</v>
      </c>
    </row>
    <row r="4045" spans="1:2" x14ac:dyDescent="0.25">
      <c r="A4045">
        <v>13441</v>
      </c>
      <c r="B4045">
        <f t="shared" ca="1" si="63"/>
        <v>0.50005953500477573</v>
      </c>
    </row>
    <row r="4046" spans="1:2" x14ac:dyDescent="0.25">
      <c r="A4046">
        <v>13445</v>
      </c>
      <c r="B4046">
        <f t="shared" ca="1" si="63"/>
        <v>5.5536777752062116E-2</v>
      </c>
    </row>
    <row r="4047" spans="1:2" x14ac:dyDescent="0.25">
      <c r="A4047">
        <v>13450</v>
      </c>
      <c r="B4047">
        <f t="shared" ca="1" si="63"/>
        <v>3.9194947154218673E-2</v>
      </c>
    </row>
    <row r="4048" spans="1:2" x14ac:dyDescent="0.25">
      <c r="A4048">
        <v>13458</v>
      </c>
      <c r="B4048">
        <f t="shared" ca="1" si="63"/>
        <v>0.10153667431876601</v>
      </c>
    </row>
    <row r="4049" spans="1:2" x14ac:dyDescent="0.25">
      <c r="A4049">
        <v>13459</v>
      </c>
      <c r="B4049">
        <f t="shared" ca="1" si="63"/>
        <v>0.54029417231439336</v>
      </c>
    </row>
    <row r="4050" spans="1:2" x14ac:dyDescent="0.25">
      <c r="A4050">
        <v>13461</v>
      </c>
      <c r="B4050">
        <f t="shared" ca="1" si="63"/>
        <v>0.18437047639309412</v>
      </c>
    </row>
    <row r="4051" spans="1:2" x14ac:dyDescent="0.25">
      <c r="A4051">
        <v>13467</v>
      </c>
      <c r="B4051">
        <f t="shared" ca="1" si="63"/>
        <v>0.6546575901567846</v>
      </c>
    </row>
    <row r="4052" spans="1:2" x14ac:dyDescent="0.25">
      <c r="A4052">
        <v>13472</v>
      </c>
      <c r="B4052">
        <f t="shared" ca="1" si="63"/>
        <v>0.95468105407834436</v>
      </c>
    </row>
    <row r="4053" spans="1:2" x14ac:dyDescent="0.25">
      <c r="A4053">
        <v>13474</v>
      </c>
      <c r="B4053">
        <f t="shared" ca="1" si="63"/>
        <v>0.70364703968130982</v>
      </c>
    </row>
    <row r="4054" spans="1:2" x14ac:dyDescent="0.25">
      <c r="A4054">
        <v>13481</v>
      </c>
      <c r="B4054">
        <f t="shared" ca="1" si="63"/>
        <v>0.7571051624489461</v>
      </c>
    </row>
    <row r="4055" spans="1:2" x14ac:dyDescent="0.25">
      <c r="A4055">
        <v>13482</v>
      </c>
      <c r="B4055">
        <f t="shared" ca="1" si="63"/>
        <v>0.81946071010185784</v>
      </c>
    </row>
    <row r="4056" spans="1:2" x14ac:dyDescent="0.25">
      <c r="A4056">
        <v>13484</v>
      </c>
      <c r="B4056">
        <f t="shared" ca="1" si="63"/>
        <v>0.63471601702274594</v>
      </c>
    </row>
    <row r="4057" spans="1:2" x14ac:dyDescent="0.25">
      <c r="A4057">
        <v>13486</v>
      </c>
      <c r="B4057">
        <f t="shared" ca="1" si="63"/>
        <v>7.1790838177113625E-2</v>
      </c>
    </row>
    <row r="4058" spans="1:2" x14ac:dyDescent="0.25">
      <c r="A4058">
        <v>13490</v>
      </c>
      <c r="B4058">
        <f t="shared" ca="1" si="63"/>
        <v>0.27237815622687978</v>
      </c>
    </row>
    <row r="4059" spans="1:2" x14ac:dyDescent="0.25">
      <c r="A4059">
        <v>13492</v>
      </c>
      <c r="B4059">
        <f t="shared" ca="1" si="63"/>
        <v>1.4028977527848263E-2</v>
      </c>
    </row>
    <row r="4060" spans="1:2" x14ac:dyDescent="0.25">
      <c r="A4060">
        <v>13493</v>
      </c>
      <c r="B4060">
        <f t="shared" ca="1" si="63"/>
        <v>5.9610089026944646E-2</v>
      </c>
    </row>
    <row r="4061" spans="1:2" x14ac:dyDescent="0.25">
      <c r="A4061">
        <v>13501</v>
      </c>
      <c r="B4061">
        <f t="shared" ca="1" si="63"/>
        <v>0.86825670589328652</v>
      </c>
    </row>
    <row r="4062" spans="1:2" x14ac:dyDescent="0.25">
      <c r="A4062">
        <v>13503</v>
      </c>
      <c r="B4062">
        <f t="shared" ca="1" si="63"/>
        <v>0.27666298429448355</v>
      </c>
    </row>
    <row r="4063" spans="1:2" x14ac:dyDescent="0.25">
      <c r="A4063">
        <v>13507</v>
      </c>
      <c r="B4063">
        <f t="shared" ca="1" si="63"/>
        <v>0.98150447743626101</v>
      </c>
    </row>
    <row r="4064" spans="1:2" x14ac:dyDescent="0.25">
      <c r="A4064">
        <v>13508</v>
      </c>
      <c r="B4064">
        <f t="shared" ca="1" si="63"/>
        <v>0.95835391555724059</v>
      </c>
    </row>
    <row r="4065" spans="1:2" x14ac:dyDescent="0.25">
      <c r="A4065">
        <v>13513</v>
      </c>
      <c r="B4065">
        <f t="shared" ca="1" si="63"/>
        <v>0.77213665448328683</v>
      </c>
    </row>
    <row r="4066" spans="1:2" x14ac:dyDescent="0.25">
      <c r="A4066">
        <v>13516</v>
      </c>
      <c r="B4066">
        <f t="shared" ca="1" si="63"/>
        <v>0.21627794694545577</v>
      </c>
    </row>
    <row r="4067" spans="1:2" x14ac:dyDescent="0.25">
      <c r="A4067">
        <v>13520</v>
      </c>
      <c r="B4067">
        <f t="shared" ca="1" si="63"/>
        <v>0.30845065825051887</v>
      </c>
    </row>
    <row r="4068" spans="1:2" x14ac:dyDescent="0.25">
      <c r="A4068">
        <v>13524</v>
      </c>
      <c r="B4068">
        <f t="shared" ca="1" si="63"/>
        <v>0.62563949929080653</v>
      </c>
    </row>
    <row r="4069" spans="1:2" x14ac:dyDescent="0.25">
      <c r="A4069">
        <v>13526</v>
      </c>
      <c r="B4069">
        <f t="shared" ca="1" si="63"/>
        <v>4.8970915480349486E-2</v>
      </c>
    </row>
    <row r="4070" spans="1:2" x14ac:dyDescent="0.25">
      <c r="A4070">
        <v>13530</v>
      </c>
      <c r="B4070">
        <f t="shared" ca="1" si="63"/>
        <v>0.33355025205422728</v>
      </c>
    </row>
    <row r="4071" spans="1:2" x14ac:dyDescent="0.25">
      <c r="A4071">
        <v>13531</v>
      </c>
      <c r="B4071">
        <f t="shared" ca="1" si="63"/>
        <v>0.56017398611396074</v>
      </c>
    </row>
    <row r="4072" spans="1:2" x14ac:dyDescent="0.25">
      <c r="A4072">
        <v>13536</v>
      </c>
      <c r="B4072">
        <f t="shared" ca="1" si="63"/>
        <v>0.28846962353731254</v>
      </c>
    </row>
    <row r="4073" spans="1:2" x14ac:dyDescent="0.25">
      <c r="A4073">
        <v>13543</v>
      </c>
      <c r="B4073">
        <f t="shared" ca="1" si="63"/>
        <v>0.24049852087553669</v>
      </c>
    </row>
    <row r="4074" spans="1:2" x14ac:dyDescent="0.25">
      <c r="A4074">
        <v>13545</v>
      </c>
      <c r="B4074">
        <f t="shared" ca="1" si="63"/>
        <v>0.41855686130178527</v>
      </c>
    </row>
    <row r="4075" spans="1:2" x14ac:dyDescent="0.25">
      <c r="A4075">
        <v>13550</v>
      </c>
      <c r="B4075">
        <f t="shared" ca="1" si="63"/>
        <v>0.42683194442863925</v>
      </c>
    </row>
    <row r="4076" spans="1:2" x14ac:dyDescent="0.25">
      <c r="A4076">
        <v>13551</v>
      </c>
      <c r="B4076">
        <f t="shared" ca="1" si="63"/>
        <v>0.72651649283760422</v>
      </c>
    </row>
    <row r="4077" spans="1:2" x14ac:dyDescent="0.25">
      <c r="A4077">
        <v>13552</v>
      </c>
      <c r="B4077">
        <f t="shared" ca="1" si="63"/>
        <v>0.49861866492055906</v>
      </c>
    </row>
    <row r="4078" spans="1:2" x14ac:dyDescent="0.25">
      <c r="A4078">
        <v>13554</v>
      </c>
      <c r="B4078">
        <f t="shared" ca="1" si="63"/>
        <v>0.52494419270543291</v>
      </c>
    </row>
    <row r="4079" spans="1:2" x14ac:dyDescent="0.25">
      <c r="A4079">
        <v>13560</v>
      </c>
      <c r="B4079">
        <f t="shared" ca="1" si="63"/>
        <v>0.49741237263385529</v>
      </c>
    </row>
    <row r="4080" spans="1:2" x14ac:dyDescent="0.25">
      <c r="A4080">
        <v>13561</v>
      </c>
      <c r="B4080">
        <f t="shared" ca="1" si="63"/>
        <v>0.39963118662291586</v>
      </c>
    </row>
    <row r="4081" spans="1:2" x14ac:dyDescent="0.25">
      <c r="A4081">
        <v>13563</v>
      </c>
      <c r="B4081">
        <f t="shared" ca="1" si="63"/>
        <v>8.8493215763467359E-2</v>
      </c>
    </row>
    <row r="4082" spans="1:2" x14ac:dyDescent="0.25">
      <c r="A4082">
        <v>13566</v>
      </c>
      <c r="B4082">
        <f t="shared" ca="1" si="63"/>
        <v>0.65905179801533631</v>
      </c>
    </row>
    <row r="4083" spans="1:2" x14ac:dyDescent="0.25">
      <c r="A4083">
        <v>13573</v>
      </c>
      <c r="B4083">
        <f t="shared" ca="1" si="63"/>
        <v>7.7035688188331841E-2</v>
      </c>
    </row>
    <row r="4084" spans="1:2" x14ac:dyDescent="0.25">
      <c r="A4084">
        <v>13574</v>
      </c>
      <c r="B4084">
        <f t="shared" ca="1" si="63"/>
        <v>0.30027372382959738</v>
      </c>
    </row>
    <row r="4085" spans="1:2" x14ac:dyDescent="0.25">
      <c r="A4085">
        <v>13576</v>
      </c>
      <c r="B4085">
        <f t="shared" ca="1" si="63"/>
        <v>0.35172628486313573</v>
      </c>
    </row>
    <row r="4086" spans="1:2" x14ac:dyDescent="0.25">
      <c r="A4086">
        <v>13585</v>
      </c>
      <c r="B4086">
        <f t="shared" ca="1" si="63"/>
        <v>0.61638983595533581</v>
      </c>
    </row>
    <row r="4087" spans="1:2" x14ac:dyDescent="0.25">
      <c r="A4087">
        <v>13590</v>
      </c>
      <c r="B4087">
        <f t="shared" ca="1" si="63"/>
        <v>0.7140005029295432</v>
      </c>
    </row>
    <row r="4088" spans="1:2" x14ac:dyDescent="0.25">
      <c r="A4088">
        <v>13594</v>
      </c>
      <c r="B4088">
        <f t="shared" ca="1" si="63"/>
        <v>0.63949870056991431</v>
      </c>
    </row>
    <row r="4089" spans="1:2" x14ac:dyDescent="0.25">
      <c r="A4089">
        <v>13601</v>
      </c>
      <c r="B4089">
        <f t="shared" ca="1" si="63"/>
        <v>0.62516816266708719</v>
      </c>
    </row>
    <row r="4090" spans="1:2" x14ac:dyDescent="0.25">
      <c r="A4090">
        <v>13603</v>
      </c>
      <c r="B4090">
        <f t="shared" ca="1" si="63"/>
        <v>0.94536030461196008</v>
      </c>
    </row>
    <row r="4091" spans="1:2" x14ac:dyDescent="0.25">
      <c r="A4091">
        <v>13604</v>
      </c>
      <c r="B4091">
        <f t="shared" ca="1" si="63"/>
        <v>0.81108019279056232</v>
      </c>
    </row>
    <row r="4092" spans="1:2" x14ac:dyDescent="0.25">
      <c r="A4092">
        <v>13609</v>
      </c>
      <c r="B4092">
        <f t="shared" ca="1" si="63"/>
        <v>0.85855515818320915</v>
      </c>
    </row>
    <row r="4093" spans="1:2" x14ac:dyDescent="0.25">
      <c r="A4093">
        <v>13611</v>
      </c>
      <c r="B4093">
        <f t="shared" ca="1" si="63"/>
        <v>0.35251636040840795</v>
      </c>
    </row>
    <row r="4094" spans="1:2" x14ac:dyDescent="0.25">
      <c r="A4094">
        <v>13616</v>
      </c>
      <c r="B4094">
        <f t="shared" ca="1" si="63"/>
        <v>0.63463152157510283</v>
      </c>
    </row>
    <row r="4095" spans="1:2" x14ac:dyDescent="0.25">
      <c r="A4095">
        <v>13618</v>
      </c>
      <c r="B4095">
        <f t="shared" ca="1" si="63"/>
        <v>0.9540295059971543</v>
      </c>
    </row>
    <row r="4096" spans="1:2" x14ac:dyDescent="0.25">
      <c r="A4096">
        <v>13619</v>
      </c>
      <c r="B4096">
        <f t="shared" ca="1" si="63"/>
        <v>0.32324927651131885</v>
      </c>
    </row>
    <row r="4097" spans="1:2" x14ac:dyDescent="0.25">
      <c r="A4097">
        <v>13623</v>
      </c>
      <c r="B4097">
        <f t="shared" ca="1" si="63"/>
        <v>0.30410184839468468</v>
      </c>
    </row>
    <row r="4098" spans="1:2" x14ac:dyDescent="0.25">
      <c r="A4098">
        <v>13625</v>
      </c>
      <c r="B4098">
        <f t="shared" ca="1" si="63"/>
        <v>0.25195307702833436</v>
      </c>
    </row>
    <row r="4099" spans="1:2" x14ac:dyDescent="0.25">
      <c r="A4099">
        <v>13629</v>
      </c>
      <c r="B4099">
        <f t="shared" ref="B4099:B4162" ca="1" si="64">RAND()</f>
        <v>0.13685528677499625</v>
      </c>
    </row>
    <row r="4100" spans="1:2" x14ac:dyDescent="0.25">
      <c r="A4100">
        <v>13630</v>
      </c>
      <c r="B4100">
        <f t="shared" ca="1" si="64"/>
        <v>8.527989917460288E-2</v>
      </c>
    </row>
    <row r="4101" spans="1:2" x14ac:dyDescent="0.25">
      <c r="A4101">
        <v>13634</v>
      </c>
      <c r="B4101">
        <f t="shared" ca="1" si="64"/>
        <v>0.23893579574377344</v>
      </c>
    </row>
    <row r="4102" spans="1:2" x14ac:dyDescent="0.25">
      <c r="A4102">
        <v>13635</v>
      </c>
      <c r="B4102">
        <f t="shared" ca="1" si="64"/>
        <v>0.4348213609850009</v>
      </c>
    </row>
    <row r="4103" spans="1:2" x14ac:dyDescent="0.25">
      <c r="A4103">
        <v>13639</v>
      </c>
      <c r="B4103">
        <f t="shared" ca="1" si="64"/>
        <v>0.44256374741742366</v>
      </c>
    </row>
    <row r="4104" spans="1:2" x14ac:dyDescent="0.25">
      <c r="A4104">
        <v>13640</v>
      </c>
      <c r="B4104">
        <f t="shared" ca="1" si="64"/>
        <v>0.46107470625110936</v>
      </c>
    </row>
    <row r="4105" spans="1:2" x14ac:dyDescent="0.25">
      <c r="A4105">
        <v>13641</v>
      </c>
      <c r="B4105">
        <f t="shared" ca="1" si="64"/>
        <v>0.69770193861247032</v>
      </c>
    </row>
    <row r="4106" spans="1:2" x14ac:dyDescent="0.25">
      <c r="A4106">
        <v>13642</v>
      </c>
      <c r="B4106">
        <f t="shared" ca="1" si="64"/>
        <v>0.84533222011267795</v>
      </c>
    </row>
    <row r="4107" spans="1:2" x14ac:dyDescent="0.25">
      <c r="A4107">
        <v>13646</v>
      </c>
      <c r="B4107">
        <f t="shared" ca="1" si="64"/>
        <v>0.26474853137612597</v>
      </c>
    </row>
    <row r="4108" spans="1:2" x14ac:dyDescent="0.25">
      <c r="A4108">
        <v>13647</v>
      </c>
      <c r="B4108">
        <f t="shared" ca="1" si="64"/>
        <v>4.0258347830335661E-2</v>
      </c>
    </row>
    <row r="4109" spans="1:2" x14ac:dyDescent="0.25">
      <c r="A4109">
        <v>13651</v>
      </c>
      <c r="B4109">
        <f t="shared" ca="1" si="64"/>
        <v>0.30365841504971613</v>
      </c>
    </row>
    <row r="4110" spans="1:2" x14ac:dyDescent="0.25">
      <c r="A4110">
        <v>13652</v>
      </c>
      <c r="B4110">
        <f t="shared" ca="1" si="64"/>
        <v>5.6326274006469612E-2</v>
      </c>
    </row>
    <row r="4111" spans="1:2" x14ac:dyDescent="0.25">
      <c r="A4111">
        <v>13656</v>
      </c>
      <c r="B4111">
        <f t="shared" ca="1" si="64"/>
        <v>0.9089279453705511</v>
      </c>
    </row>
    <row r="4112" spans="1:2" x14ac:dyDescent="0.25">
      <c r="A4112">
        <v>13666</v>
      </c>
      <c r="B4112">
        <f t="shared" ca="1" si="64"/>
        <v>0.81375124667936427</v>
      </c>
    </row>
    <row r="4113" spans="1:2" x14ac:dyDescent="0.25">
      <c r="A4113">
        <v>13669</v>
      </c>
      <c r="B4113">
        <f t="shared" ca="1" si="64"/>
        <v>0.9674805178497643</v>
      </c>
    </row>
    <row r="4114" spans="1:2" x14ac:dyDescent="0.25">
      <c r="A4114">
        <v>13672</v>
      </c>
      <c r="B4114">
        <f t="shared" ca="1" si="64"/>
        <v>0.48113786391176194</v>
      </c>
    </row>
    <row r="4115" spans="1:2" x14ac:dyDescent="0.25">
      <c r="A4115">
        <v>13674</v>
      </c>
      <c r="B4115">
        <f t="shared" ca="1" si="64"/>
        <v>0.21238937877316655</v>
      </c>
    </row>
    <row r="4116" spans="1:2" x14ac:dyDescent="0.25">
      <c r="A4116">
        <v>13689</v>
      </c>
      <c r="B4116">
        <f t="shared" ca="1" si="64"/>
        <v>0.31153576864602694</v>
      </c>
    </row>
    <row r="4117" spans="1:2" x14ac:dyDescent="0.25">
      <c r="A4117">
        <v>13702</v>
      </c>
      <c r="B4117">
        <f t="shared" ca="1" si="64"/>
        <v>0.78992510481467948</v>
      </c>
    </row>
    <row r="4118" spans="1:2" x14ac:dyDescent="0.25">
      <c r="A4118">
        <v>13710</v>
      </c>
      <c r="B4118">
        <f t="shared" ca="1" si="64"/>
        <v>5.6902422796661134E-2</v>
      </c>
    </row>
    <row r="4119" spans="1:2" x14ac:dyDescent="0.25">
      <c r="A4119">
        <v>13724</v>
      </c>
      <c r="B4119">
        <f t="shared" ca="1" si="64"/>
        <v>0.4392362614877876</v>
      </c>
    </row>
    <row r="4120" spans="1:2" x14ac:dyDescent="0.25">
      <c r="A4120">
        <v>13726</v>
      </c>
      <c r="B4120">
        <f t="shared" ca="1" si="64"/>
        <v>5.4218113804590518E-3</v>
      </c>
    </row>
    <row r="4121" spans="1:2" x14ac:dyDescent="0.25">
      <c r="A4121">
        <v>13728</v>
      </c>
      <c r="B4121">
        <f t="shared" ca="1" si="64"/>
        <v>0.9207807421828933</v>
      </c>
    </row>
    <row r="4122" spans="1:2" x14ac:dyDescent="0.25">
      <c r="A4122">
        <v>13729</v>
      </c>
      <c r="B4122">
        <f t="shared" ca="1" si="64"/>
        <v>8.895670178503412E-2</v>
      </c>
    </row>
    <row r="4123" spans="1:2" x14ac:dyDescent="0.25">
      <c r="A4123">
        <v>13732</v>
      </c>
      <c r="B4123">
        <f t="shared" ca="1" si="64"/>
        <v>0.20266217306619227</v>
      </c>
    </row>
    <row r="4124" spans="1:2" x14ac:dyDescent="0.25">
      <c r="A4124">
        <v>13733</v>
      </c>
      <c r="B4124">
        <f t="shared" ca="1" si="64"/>
        <v>0.2090541045060299</v>
      </c>
    </row>
    <row r="4125" spans="1:2" x14ac:dyDescent="0.25">
      <c r="A4125">
        <v>13738</v>
      </c>
      <c r="B4125">
        <f t="shared" ca="1" si="64"/>
        <v>0.90340441337334276</v>
      </c>
    </row>
    <row r="4126" spans="1:2" x14ac:dyDescent="0.25">
      <c r="A4126">
        <v>13744</v>
      </c>
      <c r="B4126">
        <f t="shared" ca="1" si="64"/>
        <v>0.73418945204460606</v>
      </c>
    </row>
    <row r="4127" spans="1:2" x14ac:dyDescent="0.25">
      <c r="A4127">
        <v>13745</v>
      </c>
      <c r="B4127">
        <f t="shared" ca="1" si="64"/>
        <v>0.75950584073539051</v>
      </c>
    </row>
    <row r="4128" spans="1:2" x14ac:dyDescent="0.25">
      <c r="A4128">
        <v>13748</v>
      </c>
      <c r="B4128">
        <f t="shared" ca="1" si="64"/>
        <v>0.51240780942173791</v>
      </c>
    </row>
    <row r="4129" spans="1:2" x14ac:dyDescent="0.25">
      <c r="A4129">
        <v>13750</v>
      </c>
      <c r="B4129">
        <f t="shared" ca="1" si="64"/>
        <v>0.21078055484822511</v>
      </c>
    </row>
    <row r="4130" spans="1:2" x14ac:dyDescent="0.25">
      <c r="A4130">
        <v>13753</v>
      </c>
      <c r="B4130">
        <f t="shared" ca="1" si="64"/>
        <v>0.95551229786092251</v>
      </c>
    </row>
    <row r="4131" spans="1:2" x14ac:dyDescent="0.25">
      <c r="A4131">
        <v>13758</v>
      </c>
      <c r="B4131">
        <f t="shared" ca="1" si="64"/>
        <v>0.88145608198311198</v>
      </c>
    </row>
    <row r="4132" spans="1:2" x14ac:dyDescent="0.25">
      <c r="A4132">
        <v>13760</v>
      </c>
      <c r="B4132">
        <f t="shared" ca="1" si="64"/>
        <v>0.99698615391241541</v>
      </c>
    </row>
    <row r="4133" spans="1:2" x14ac:dyDescent="0.25">
      <c r="A4133">
        <v>13766</v>
      </c>
      <c r="B4133">
        <f t="shared" ca="1" si="64"/>
        <v>0.33070298372545115</v>
      </c>
    </row>
    <row r="4134" spans="1:2" x14ac:dyDescent="0.25">
      <c r="A4134">
        <v>13769</v>
      </c>
      <c r="B4134">
        <f t="shared" ca="1" si="64"/>
        <v>0.93148101165513997</v>
      </c>
    </row>
    <row r="4135" spans="1:2" x14ac:dyDescent="0.25">
      <c r="A4135">
        <v>13770</v>
      </c>
      <c r="B4135">
        <f t="shared" ca="1" si="64"/>
        <v>0.40648970476646462</v>
      </c>
    </row>
    <row r="4136" spans="1:2" x14ac:dyDescent="0.25">
      <c r="A4136">
        <v>13774</v>
      </c>
      <c r="B4136">
        <f t="shared" ca="1" si="64"/>
        <v>0.18302145306419237</v>
      </c>
    </row>
    <row r="4137" spans="1:2" x14ac:dyDescent="0.25">
      <c r="A4137">
        <v>13775</v>
      </c>
      <c r="B4137">
        <f t="shared" ca="1" si="64"/>
        <v>0.52509722519435575</v>
      </c>
    </row>
    <row r="4138" spans="1:2" x14ac:dyDescent="0.25">
      <c r="A4138">
        <v>13776</v>
      </c>
      <c r="B4138">
        <f t="shared" ca="1" si="64"/>
        <v>0.56527801882868767</v>
      </c>
    </row>
    <row r="4139" spans="1:2" x14ac:dyDescent="0.25">
      <c r="A4139">
        <v>13778</v>
      </c>
      <c r="B4139">
        <f t="shared" ca="1" si="64"/>
        <v>0.61342295210489262</v>
      </c>
    </row>
    <row r="4140" spans="1:2" x14ac:dyDescent="0.25">
      <c r="A4140">
        <v>13779</v>
      </c>
      <c r="B4140">
        <f t="shared" ca="1" si="64"/>
        <v>0.19384839460317116</v>
      </c>
    </row>
    <row r="4141" spans="1:2" x14ac:dyDescent="0.25">
      <c r="A4141">
        <v>13784</v>
      </c>
      <c r="B4141">
        <f t="shared" ca="1" si="64"/>
        <v>0.72323432093832518</v>
      </c>
    </row>
    <row r="4142" spans="1:2" x14ac:dyDescent="0.25">
      <c r="A4142">
        <v>13787</v>
      </c>
      <c r="B4142">
        <f t="shared" ca="1" si="64"/>
        <v>0.4945356615807277</v>
      </c>
    </row>
    <row r="4143" spans="1:2" x14ac:dyDescent="0.25">
      <c r="A4143">
        <v>13791</v>
      </c>
      <c r="B4143">
        <f t="shared" ca="1" si="64"/>
        <v>0.48376156217399491</v>
      </c>
    </row>
    <row r="4144" spans="1:2" x14ac:dyDescent="0.25">
      <c r="A4144">
        <v>13793</v>
      </c>
      <c r="B4144">
        <f t="shared" ca="1" si="64"/>
        <v>0.24050816394832042</v>
      </c>
    </row>
    <row r="4145" spans="1:2" x14ac:dyDescent="0.25">
      <c r="A4145">
        <v>13794</v>
      </c>
      <c r="B4145">
        <f t="shared" ca="1" si="64"/>
        <v>0.88136573034999344</v>
      </c>
    </row>
    <row r="4146" spans="1:2" x14ac:dyDescent="0.25">
      <c r="A4146">
        <v>13797</v>
      </c>
      <c r="B4146">
        <f t="shared" ca="1" si="64"/>
        <v>0.52544148339994479</v>
      </c>
    </row>
    <row r="4147" spans="1:2" x14ac:dyDescent="0.25">
      <c r="A4147">
        <v>13798</v>
      </c>
      <c r="B4147">
        <f t="shared" ca="1" si="64"/>
        <v>0.98259642906931655</v>
      </c>
    </row>
    <row r="4148" spans="1:2" x14ac:dyDescent="0.25">
      <c r="A4148">
        <v>13799</v>
      </c>
      <c r="B4148">
        <f t="shared" ca="1" si="64"/>
        <v>0.76031409151473983</v>
      </c>
    </row>
    <row r="4149" spans="1:2" x14ac:dyDescent="0.25">
      <c r="A4149">
        <v>13806</v>
      </c>
      <c r="B4149">
        <f t="shared" ca="1" si="64"/>
        <v>0.14463543726353845</v>
      </c>
    </row>
    <row r="4150" spans="1:2" x14ac:dyDescent="0.25">
      <c r="A4150">
        <v>13807</v>
      </c>
      <c r="B4150">
        <f t="shared" ca="1" si="64"/>
        <v>4.4729428009131045E-2</v>
      </c>
    </row>
    <row r="4151" spans="1:2" x14ac:dyDescent="0.25">
      <c r="A4151">
        <v>13808</v>
      </c>
      <c r="B4151">
        <f t="shared" ca="1" si="64"/>
        <v>0.7343100121414311</v>
      </c>
    </row>
    <row r="4152" spans="1:2" x14ac:dyDescent="0.25">
      <c r="A4152">
        <v>13815</v>
      </c>
      <c r="B4152">
        <f t="shared" ca="1" si="64"/>
        <v>0.7648618790627939</v>
      </c>
    </row>
    <row r="4153" spans="1:2" x14ac:dyDescent="0.25">
      <c r="A4153">
        <v>13816</v>
      </c>
      <c r="B4153">
        <f t="shared" ca="1" si="64"/>
        <v>0.29571258148257995</v>
      </c>
    </row>
    <row r="4154" spans="1:2" x14ac:dyDescent="0.25">
      <c r="A4154">
        <v>13817</v>
      </c>
      <c r="B4154">
        <f t="shared" ca="1" si="64"/>
        <v>1.9137773209585651E-2</v>
      </c>
    </row>
    <row r="4155" spans="1:2" x14ac:dyDescent="0.25">
      <c r="A4155">
        <v>13818</v>
      </c>
      <c r="B4155">
        <f t="shared" ca="1" si="64"/>
        <v>0.16281233864942846</v>
      </c>
    </row>
    <row r="4156" spans="1:2" x14ac:dyDescent="0.25">
      <c r="A4156">
        <v>13819</v>
      </c>
      <c r="B4156">
        <f t="shared" ca="1" si="64"/>
        <v>0.10778249448613209</v>
      </c>
    </row>
    <row r="4157" spans="1:2" x14ac:dyDescent="0.25">
      <c r="A4157">
        <v>13820</v>
      </c>
      <c r="B4157">
        <f t="shared" ca="1" si="64"/>
        <v>0.13800642978919508</v>
      </c>
    </row>
    <row r="4158" spans="1:2" x14ac:dyDescent="0.25">
      <c r="A4158">
        <v>13822</v>
      </c>
      <c r="B4158">
        <f t="shared" ca="1" si="64"/>
        <v>0.27814258609320519</v>
      </c>
    </row>
    <row r="4159" spans="1:2" x14ac:dyDescent="0.25">
      <c r="A4159">
        <v>13823</v>
      </c>
      <c r="B4159">
        <f t="shared" ca="1" si="64"/>
        <v>6.1760537985609321E-2</v>
      </c>
    </row>
    <row r="4160" spans="1:2" x14ac:dyDescent="0.25">
      <c r="A4160">
        <v>13825</v>
      </c>
      <c r="B4160">
        <f t="shared" ca="1" si="64"/>
        <v>0.59094928755959664</v>
      </c>
    </row>
    <row r="4161" spans="1:2" x14ac:dyDescent="0.25">
      <c r="A4161">
        <v>13827</v>
      </c>
      <c r="B4161">
        <f t="shared" ca="1" si="64"/>
        <v>0.15247156801136597</v>
      </c>
    </row>
    <row r="4162" spans="1:2" x14ac:dyDescent="0.25">
      <c r="A4162">
        <v>13832</v>
      </c>
      <c r="B4162">
        <f t="shared" ca="1" si="64"/>
        <v>0.48664777805392423</v>
      </c>
    </row>
    <row r="4163" spans="1:2" x14ac:dyDescent="0.25">
      <c r="A4163">
        <v>13836</v>
      </c>
      <c r="B4163">
        <f t="shared" ref="B4163:B4226" ca="1" si="65">RAND()</f>
        <v>0.11033452380544939</v>
      </c>
    </row>
    <row r="4164" spans="1:2" x14ac:dyDescent="0.25">
      <c r="A4164">
        <v>13838</v>
      </c>
      <c r="B4164">
        <f t="shared" ca="1" si="65"/>
        <v>0.91418555299395887</v>
      </c>
    </row>
    <row r="4165" spans="1:2" x14ac:dyDescent="0.25">
      <c r="A4165">
        <v>13842</v>
      </c>
      <c r="B4165">
        <f t="shared" ca="1" si="65"/>
        <v>0.18986948424869476</v>
      </c>
    </row>
    <row r="4166" spans="1:2" x14ac:dyDescent="0.25">
      <c r="A4166">
        <v>13843</v>
      </c>
      <c r="B4166">
        <f t="shared" ca="1" si="65"/>
        <v>0.8389922140616024</v>
      </c>
    </row>
    <row r="4167" spans="1:2" x14ac:dyDescent="0.25">
      <c r="A4167">
        <v>13847</v>
      </c>
      <c r="B4167">
        <f t="shared" ca="1" si="65"/>
        <v>0.89860480195571535</v>
      </c>
    </row>
    <row r="4168" spans="1:2" x14ac:dyDescent="0.25">
      <c r="A4168">
        <v>13848</v>
      </c>
      <c r="B4168">
        <f t="shared" ca="1" si="65"/>
        <v>0.42941590745747127</v>
      </c>
    </row>
    <row r="4169" spans="1:2" x14ac:dyDescent="0.25">
      <c r="A4169">
        <v>13856</v>
      </c>
      <c r="B4169">
        <f t="shared" ca="1" si="65"/>
        <v>0.8089619272797941</v>
      </c>
    </row>
    <row r="4170" spans="1:2" x14ac:dyDescent="0.25">
      <c r="A4170">
        <v>13858</v>
      </c>
      <c r="B4170">
        <f t="shared" ca="1" si="65"/>
        <v>0.67627567697717805</v>
      </c>
    </row>
    <row r="4171" spans="1:2" x14ac:dyDescent="0.25">
      <c r="A4171">
        <v>13861</v>
      </c>
      <c r="B4171">
        <f t="shared" ca="1" si="65"/>
        <v>0.98040614620378408</v>
      </c>
    </row>
    <row r="4172" spans="1:2" x14ac:dyDescent="0.25">
      <c r="A4172">
        <v>13867</v>
      </c>
      <c r="B4172">
        <f t="shared" ca="1" si="65"/>
        <v>0.66684787417549252</v>
      </c>
    </row>
    <row r="4173" spans="1:2" x14ac:dyDescent="0.25">
      <c r="A4173">
        <v>13872</v>
      </c>
      <c r="B4173">
        <f t="shared" ca="1" si="65"/>
        <v>0.22605902272934641</v>
      </c>
    </row>
    <row r="4174" spans="1:2" x14ac:dyDescent="0.25">
      <c r="A4174">
        <v>13874</v>
      </c>
      <c r="B4174">
        <f t="shared" ca="1" si="65"/>
        <v>0.6443914122690233</v>
      </c>
    </row>
    <row r="4175" spans="1:2" x14ac:dyDescent="0.25">
      <c r="A4175">
        <v>13875</v>
      </c>
      <c r="B4175">
        <f t="shared" ca="1" si="65"/>
        <v>0.37716382533774195</v>
      </c>
    </row>
    <row r="4176" spans="1:2" x14ac:dyDescent="0.25">
      <c r="A4176">
        <v>13885</v>
      </c>
      <c r="B4176">
        <f t="shared" ca="1" si="65"/>
        <v>0.92193866466675978</v>
      </c>
    </row>
    <row r="4177" spans="1:2" x14ac:dyDescent="0.25">
      <c r="A4177">
        <v>13887</v>
      </c>
      <c r="B4177">
        <f t="shared" ca="1" si="65"/>
        <v>0.55882673838193475</v>
      </c>
    </row>
    <row r="4178" spans="1:2" x14ac:dyDescent="0.25">
      <c r="A4178">
        <v>13888</v>
      </c>
      <c r="B4178">
        <f t="shared" ca="1" si="65"/>
        <v>0.69467612203381424</v>
      </c>
    </row>
    <row r="4179" spans="1:2" x14ac:dyDescent="0.25">
      <c r="A4179">
        <v>13889</v>
      </c>
      <c r="B4179">
        <f t="shared" ca="1" si="65"/>
        <v>0.98577014340506963</v>
      </c>
    </row>
    <row r="4180" spans="1:2" x14ac:dyDescent="0.25">
      <c r="A4180">
        <v>13894</v>
      </c>
      <c r="B4180">
        <f t="shared" ca="1" si="65"/>
        <v>0.79378888139835402</v>
      </c>
    </row>
    <row r="4181" spans="1:2" x14ac:dyDescent="0.25">
      <c r="A4181">
        <v>13896</v>
      </c>
      <c r="B4181">
        <f t="shared" ca="1" si="65"/>
        <v>0.15369059756796821</v>
      </c>
    </row>
    <row r="4182" spans="1:2" x14ac:dyDescent="0.25">
      <c r="A4182">
        <v>13900</v>
      </c>
      <c r="B4182">
        <f t="shared" ca="1" si="65"/>
        <v>0.95047238501621378</v>
      </c>
    </row>
    <row r="4183" spans="1:2" x14ac:dyDescent="0.25">
      <c r="A4183">
        <v>13901</v>
      </c>
      <c r="B4183">
        <f t="shared" ca="1" si="65"/>
        <v>0.97955824634574729</v>
      </c>
    </row>
    <row r="4184" spans="1:2" x14ac:dyDescent="0.25">
      <c r="A4184">
        <v>13902</v>
      </c>
      <c r="B4184">
        <f t="shared" ca="1" si="65"/>
        <v>0.19081194763451181</v>
      </c>
    </row>
    <row r="4185" spans="1:2" x14ac:dyDescent="0.25">
      <c r="A4185">
        <v>13910</v>
      </c>
      <c r="B4185">
        <f t="shared" ca="1" si="65"/>
        <v>0.47465580477389258</v>
      </c>
    </row>
    <row r="4186" spans="1:2" x14ac:dyDescent="0.25">
      <c r="A4186">
        <v>13915</v>
      </c>
      <c r="B4186">
        <f t="shared" ca="1" si="65"/>
        <v>0.89555713622573319</v>
      </c>
    </row>
    <row r="4187" spans="1:2" x14ac:dyDescent="0.25">
      <c r="A4187">
        <v>13916</v>
      </c>
      <c r="B4187">
        <f t="shared" ca="1" si="65"/>
        <v>0.42882872203579137</v>
      </c>
    </row>
    <row r="4188" spans="1:2" x14ac:dyDescent="0.25">
      <c r="A4188">
        <v>13919</v>
      </c>
      <c r="B4188">
        <f t="shared" ca="1" si="65"/>
        <v>6.9153865522726399E-2</v>
      </c>
    </row>
    <row r="4189" spans="1:2" x14ac:dyDescent="0.25">
      <c r="A4189">
        <v>13924</v>
      </c>
      <c r="B4189">
        <f t="shared" ca="1" si="65"/>
        <v>0.28400410304498458</v>
      </c>
    </row>
    <row r="4190" spans="1:2" x14ac:dyDescent="0.25">
      <c r="A4190">
        <v>13926</v>
      </c>
      <c r="B4190">
        <f t="shared" ca="1" si="65"/>
        <v>0.60903288199703731</v>
      </c>
    </row>
    <row r="4191" spans="1:2" x14ac:dyDescent="0.25">
      <c r="A4191">
        <v>13929</v>
      </c>
      <c r="B4191">
        <f t="shared" ca="1" si="65"/>
        <v>0.79169283640476329</v>
      </c>
    </row>
    <row r="4192" spans="1:2" x14ac:dyDescent="0.25">
      <c r="A4192">
        <v>13930</v>
      </c>
      <c r="B4192">
        <f t="shared" ca="1" si="65"/>
        <v>0.10468540982359609</v>
      </c>
    </row>
    <row r="4193" spans="1:2" x14ac:dyDescent="0.25">
      <c r="A4193">
        <v>13933</v>
      </c>
      <c r="B4193">
        <f t="shared" ca="1" si="65"/>
        <v>0.53927214944323598</v>
      </c>
    </row>
    <row r="4194" spans="1:2" x14ac:dyDescent="0.25">
      <c r="A4194">
        <v>13935</v>
      </c>
      <c r="B4194">
        <f t="shared" ca="1" si="65"/>
        <v>0.20652554440595416</v>
      </c>
    </row>
    <row r="4195" spans="1:2" x14ac:dyDescent="0.25">
      <c r="A4195">
        <v>13937</v>
      </c>
      <c r="B4195">
        <f t="shared" ca="1" si="65"/>
        <v>0.81669885714120927</v>
      </c>
    </row>
    <row r="4196" spans="1:2" x14ac:dyDescent="0.25">
      <c r="A4196">
        <v>13939</v>
      </c>
      <c r="B4196">
        <f t="shared" ca="1" si="65"/>
        <v>0.47622164793809851</v>
      </c>
    </row>
    <row r="4197" spans="1:2" x14ac:dyDescent="0.25">
      <c r="A4197">
        <v>13941</v>
      </c>
      <c r="B4197">
        <f t="shared" ca="1" si="65"/>
        <v>0.39950792265366264</v>
      </c>
    </row>
    <row r="4198" spans="1:2" x14ac:dyDescent="0.25">
      <c r="A4198">
        <v>13947</v>
      </c>
      <c r="B4198">
        <f t="shared" ca="1" si="65"/>
        <v>0.94144401572960279</v>
      </c>
    </row>
    <row r="4199" spans="1:2" x14ac:dyDescent="0.25">
      <c r="A4199">
        <v>13949</v>
      </c>
      <c r="B4199">
        <f t="shared" ca="1" si="65"/>
        <v>0.80833119118377184</v>
      </c>
    </row>
    <row r="4200" spans="1:2" x14ac:dyDescent="0.25">
      <c r="A4200">
        <v>13953</v>
      </c>
      <c r="B4200">
        <f t="shared" ca="1" si="65"/>
        <v>0.4015115826553185</v>
      </c>
    </row>
    <row r="4201" spans="1:2" x14ac:dyDescent="0.25">
      <c r="A4201">
        <v>13955</v>
      </c>
      <c r="B4201">
        <f t="shared" ca="1" si="65"/>
        <v>0.95311970792166911</v>
      </c>
    </row>
    <row r="4202" spans="1:2" x14ac:dyDescent="0.25">
      <c r="A4202">
        <v>13958</v>
      </c>
      <c r="B4202">
        <f t="shared" ca="1" si="65"/>
        <v>0.79005118978711852</v>
      </c>
    </row>
    <row r="4203" spans="1:2" x14ac:dyDescent="0.25">
      <c r="A4203">
        <v>13963</v>
      </c>
      <c r="B4203">
        <f t="shared" ca="1" si="65"/>
        <v>0.25053122685275053</v>
      </c>
    </row>
    <row r="4204" spans="1:2" x14ac:dyDescent="0.25">
      <c r="A4204">
        <v>13967</v>
      </c>
      <c r="B4204">
        <f t="shared" ca="1" si="65"/>
        <v>0.99259540251313494</v>
      </c>
    </row>
    <row r="4205" spans="1:2" x14ac:dyDescent="0.25">
      <c r="A4205">
        <v>13969</v>
      </c>
      <c r="B4205">
        <f t="shared" ca="1" si="65"/>
        <v>0.86351853123126687</v>
      </c>
    </row>
    <row r="4206" spans="1:2" x14ac:dyDescent="0.25">
      <c r="A4206">
        <v>13973</v>
      </c>
      <c r="B4206">
        <f t="shared" ca="1" si="65"/>
        <v>0.24709788885290906</v>
      </c>
    </row>
    <row r="4207" spans="1:2" x14ac:dyDescent="0.25">
      <c r="A4207">
        <v>13979</v>
      </c>
      <c r="B4207">
        <f t="shared" ca="1" si="65"/>
        <v>0.56806862409969039</v>
      </c>
    </row>
    <row r="4208" spans="1:2" x14ac:dyDescent="0.25">
      <c r="A4208">
        <v>13981</v>
      </c>
      <c r="B4208">
        <f t="shared" ca="1" si="65"/>
        <v>0.6440531235090321</v>
      </c>
    </row>
    <row r="4209" spans="1:2" x14ac:dyDescent="0.25">
      <c r="A4209">
        <v>13983</v>
      </c>
      <c r="B4209">
        <f t="shared" ca="1" si="65"/>
        <v>0.40512570015808413</v>
      </c>
    </row>
    <row r="4210" spans="1:2" x14ac:dyDescent="0.25">
      <c r="A4210">
        <v>13988</v>
      </c>
      <c r="B4210">
        <f t="shared" ca="1" si="65"/>
        <v>0.31370442426197964</v>
      </c>
    </row>
    <row r="4211" spans="1:2" x14ac:dyDescent="0.25">
      <c r="A4211">
        <v>13992</v>
      </c>
      <c r="B4211">
        <f t="shared" ca="1" si="65"/>
        <v>0.20833919483854024</v>
      </c>
    </row>
    <row r="4212" spans="1:2" x14ac:dyDescent="0.25">
      <c r="A4212">
        <v>13998</v>
      </c>
      <c r="B4212">
        <f t="shared" ca="1" si="65"/>
        <v>0.43518746856869717</v>
      </c>
    </row>
    <row r="4213" spans="1:2" x14ac:dyDescent="0.25">
      <c r="A4213">
        <v>13999</v>
      </c>
      <c r="B4213">
        <f t="shared" ca="1" si="65"/>
        <v>0.94490886273060426</v>
      </c>
    </row>
    <row r="4214" spans="1:2" x14ac:dyDescent="0.25">
      <c r="A4214">
        <v>14001</v>
      </c>
      <c r="B4214">
        <f t="shared" ca="1" si="65"/>
        <v>5.6835621426943206E-2</v>
      </c>
    </row>
    <row r="4215" spans="1:2" x14ac:dyDescent="0.25">
      <c r="A4215">
        <v>14005</v>
      </c>
      <c r="B4215">
        <f t="shared" ca="1" si="65"/>
        <v>0.24263278313073655</v>
      </c>
    </row>
    <row r="4216" spans="1:2" x14ac:dyDescent="0.25">
      <c r="A4216">
        <v>14006</v>
      </c>
      <c r="B4216">
        <f t="shared" ca="1" si="65"/>
        <v>0.29081291258591313</v>
      </c>
    </row>
    <row r="4217" spans="1:2" x14ac:dyDescent="0.25">
      <c r="A4217">
        <v>14008</v>
      </c>
      <c r="B4217">
        <f t="shared" ca="1" si="65"/>
        <v>0.93375200048192353</v>
      </c>
    </row>
    <row r="4218" spans="1:2" x14ac:dyDescent="0.25">
      <c r="A4218">
        <v>14011</v>
      </c>
      <c r="B4218">
        <f t="shared" ca="1" si="65"/>
        <v>0.43225006763503848</v>
      </c>
    </row>
    <row r="4219" spans="1:2" x14ac:dyDescent="0.25">
      <c r="A4219">
        <v>14018</v>
      </c>
      <c r="B4219">
        <f t="shared" ca="1" si="65"/>
        <v>0.51449154975037892</v>
      </c>
    </row>
    <row r="4220" spans="1:2" x14ac:dyDescent="0.25">
      <c r="A4220">
        <v>14020</v>
      </c>
      <c r="B4220">
        <f t="shared" ca="1" si="65"/>
        <v>0.40533114524606639</v>
      </c>
    </row>
    <row r="4221" spans="1:2" x14ac:dyDescent="0.25">
      <c r="A4221">
        <v>14026</v>
      </c>
      <c r="B4221">
        <f t="shared" ca="1" si="65"/>
        <v>0.7400533198802427</v>
      </c>
    </row>
    <row r="4222" spans="1:2" x14ac:dyDescent="0.25">
      <c r="A4222">
        <v>14032</v>
      </c>
      <c r="B4222">
        <f t="shared" ca="1" si="65"/>
        <v>0.16405800217335498</v>
      </c>
    </row>
    <row r="4223" spans="1:2" x14ac:dyDescent="0.25">
      <c r="A4223">
        <v>14033</v>
      </c>
      <c r="B4223">
        <f t="shared" ca="1" si="65"/>
        <v>0.36215176606820743</v>
      </c>
    </row>
    <row r="4224" spans="1:2" x14ac:dyDescent="0.25">
      <c r="A4224">
        <v>14034</v>
      </c>
      <c r="B4224">
        <f t="shared" ca="1" si="65"/>
        <v>0.89479001218300547</v>
      </c>
    </row>
    <row r="4225" spans="1:2" x14ac:dyDescent="0.25">
      <c r="A4225">
        <v>14035</v>
      </c>
      <c r="B4225">
        <f t="shared" ca="1" si="65"/>
        <v>0.25627209087084157</v>
      </c>
    </row>
    <row r="4226" spans="1:2" x14ac:dyDescent="0.25">
      <c r="A4226">
        <v>14038</v>
      </c>
      <c r="B4226">
        <f t="shared" ca="1" si="65"/>
        <v>2.3121098518570693E-2</v>
      </c>
    </row>
    <row r="4227" spans="1:2" x14ac:dyDescent="0.25">
      <c r="A4227">
        <v>14040</v>
      </c>
      <c r="B4227">
        <f t="shared" ref="B4227:B4290" ca="1" si="66">RAND()</f>
        <v>0.62820481435624098</v>
      </c>
    </row>
    <row r="4228" spans="1:2" x14ac:dyDescent="0.25">
      <c r="A4228">
        <v>14045</v>
      </c>
      <c r="B4228">
        <f t="shared" ca="1" si="66"/>
        <v>0.52483962547487595</v>
      </c>
    </row>
    <row r="4229" spans="1:2" x14ac:dyDescent="0.25">
      <c r="A4229">
        <v>14046</v>
      </c>
      <c r="B4229">
        <f t="shared" ca="1" si="66"/>
        <v>0.86580410351902048</v>
      </c>
    </row>
    <row r="4230" spans="1:2" x14ac:dyDescent="0.25">
      <c r="A4230">
        <v>14048</v>
      </c>
      <c r="B4230">
        <f t="shared" ca="1" si="66"/>
        <v>0.35587199319781371</v>
      </c>
    </row>
    <row r="4231" spans="1:2" x14ac:dyDescent="0.25">
      <c r="A4231">
        <v>14049</v>
      </c>
      <c r="B4231">
        <f t="shared" ca="1" si="66"/>
        <v>0.57562527984317757</v>
      </c>
    </row>
    <row r="4232" spans="1:2" x14ac:dyDescent="0.25">
      <c r="A4232">
        <v>14057</v>
      </c>
      <c r="B4232">
        <f t="shared" ca="1" si="66"/>
        <v>0.45500972763982561</v>
      </c>
    </row>
    <row r="4233" spans="1:2" x14ac:dyDescent="0.25">
      <c r="A4233">
        <v>14059</v>
      </c>
      <c r="B4233">
        <f t="shared" ca="1" si="66"/>
        <v>0.97323576906487863</v>
      </c>
    </row>
    <row r="4234" spans="1:2" x14ac:dyDescent="0.25">
      <c r="A4234">
        <v>14063</v>
      </c>
      <c r="B4234">
        <f t="shared" ca="1" si="66"/>
        <v>0.41352876319920295</v>
      </c>
    </row>
    <row r="4235" spans="1:2" x14ac:dyDescent="0.25">
      <c r="A4235">
        <v>14064</v>
      </c>
      <c r="B4235">
        <f t="shared" ca="1" si="66"/>
        <v>5.2945814543041703E-2</v>
      </c>
    </row>
    <row r="4236" spans="1:2" x14ac:dyDescent="0.25">
      <c r="A4236">
        <v>14066</v>
      </c>
      <c r="B4236">
        <f t="shared" ca="1" si="66"/>
        <v>0.90680430000978418</v>
      </c>
    </row>
    <row r="4237" spans="1:2" x14ac:dyDescent="0.25">
      <c r="A4237">
        <v>14071</v>
      </c>
      <c r="B4237">
        <f t="shared" ca="1" si="66"/>
        <v>0.17034263489037405</v>
      </c>
    </row>
    <row r="4238" spans="1:2" x14ac:dyDescent="0.25">
      <c r="A4238">
        <v>14074</v>
      </c>
      <c r="B4238">
        <f t="shared" ca="1" si="66"/>
        <v>0.87166957149958646</v>
      </c>
    </row>
    <row r="4239" spans="1:2" x14ac:dyDescent="0.25">
      <c r="A4239">
        <v>14076</v>
      </c>
      <c r="B4239">
        <f t="shared" ca="1" si="66"/>
        <v>0.49049183537461605</v>
      </c>
    </row>
    <row r="4240" spans="1:2" x14ac:dyDescent="0.25">
      <c r="A4240">
        <v>14080</v>
      </c>
      <c r="B4240">
        <f t="shared" ca="1" si="66"/>
        <v>0.33945547338491056</v>
      </c>
    </row>
    <row r="4241" spans="1:2" x14ac:dyDescent="0.25">
      <c r="A4241">
        <v>14083</v>
      </c>
      <c r="B4241">
        <f t="shared" ca="1" si="66"/>
        <v>0.17324606618286842</v>
      </c>
    </row>
    <row r="4242" spans="1:2" x14ac:dyDescent="0.25">
      <c r="A4242">
        <v>14084</v>
      </c>
      <c r="B4242">
        <f t="shared" ca="1" si="66"/>
        <v>9.7519503469711721E-2</v>
      </c>
    </row>
    <row r="4243" spans="1:2" x14ac:dyDescent="0.25">
      <c r="A4243">
        <v>14093</v>
      </c>
      <c r="B4243">
        <f t="shared" ca="1" si="66"/>
        <v>0.96676826696714069</v>
      </c>
    </row>
    <row r="4244" spans="1:2" x14ac:dyDescent="0.25">
      <c r="A4244">
        <v>14098</v>
      </c>
      <c r="B4244">
        <f t="shared" ca="1" si="66"/>
        <v>0.71209802474927031</v>
      </c>
    </row>
    <row r="4245" spans="1:2" x14ac:dyDescent="0.25">
      <c r="A4245">
        <v>14102</v>
      </c>
      <c r="B4245">
        <f t="shared" ca="1" si="66"/>
        <v>0.17061280178405991</v>
      </c>
    </row>
    <row r="4246" spans="1:2" x14ac:dyDescent="0.25">
      <c r="A4246">
        <v>14104</v>
      </c>
      <c r="B4246">
        <f t="shared" ca="1" si="66"/>
        <v>0.21399721982119091</v>
      </c>
    </row>
    <row r="4247" spans="1:2" x14ac:dyDescent="0.25">
      <c r="A4247">
        <v>14110</v>
      </c>
      <c r="B4247">
        <f t="shared" ca="1" si="66"/>
        <v>0.61803671671436788</v>
      </c>
    </row>
    <row r="4248" spans="1:2" x14ac:dyDescent="0.25">
      <c r="A4248">
        <v>14114</v>
      </c>
      <c r="B4248">
        <f t="shared" ca="1" si="66"/>
        <v>0.24814615533287665</v>
      </c>
    </row>
    <row r="4249" spans="1:2" x14ac:dyDescent="0.25">
      <c r="A4249">
        <v>14118</v>
      </c>
      <c r="B4249">
        <f t="shared" ca="1" si="66"/>
        <v>0.71961705839126355</v>
      </c>
    </row>
    <row r="4250" spans="1:2" x14ac:dyDescent="0.25">
      <c r="A4250">
        <v>14123</v>
      </c>
      <c r="B4250">
        <f t="shared" ca="1" si="66"/>
        <v>0.29920729725342576</v>
      </c>
    </row>
    <row r="4251" spans="1:2" x14ac:dyDescent="0.25">
      <c r="A4251">
        <v>14127</v>
      </c>
      <c r="B4251">
        <f t="shared" ca="1" si="66"/>
        <v>0.63034844379556787</v>
      </c>
    </row>
    <row r="4252" spans="1:2" x14ac:dyDescent="0.25">
      <c r="A4252">
        <v>14130</v>
      </c>
      <c r="B4252">
        <f t="shared" ca="1" si="66"/>
        <v>0.67397351927300819</v>
      </c>
    </row>
    <row r="4253" spans="1:2" x14ac:dyDescent="0.25">
      <c r="A4253">
        <v>14135</v>
      </c>
      <c r="B4253">
        <f t="shared" ca="1" si="66"/>
        <v>0.53321357089933885</v>
      </c>
    </row>
    <row r="4254" spans="1:2" x14ac:dyDescent="0.25">
      <c r="A4254">
        <v>14139</v>
      </c>
      <c r="B4254">
        <f t="shared" ca="1" si="66"/>
        <v>0.63427674540275425</v>
      </c>
    </row>
    <row r="4255" spans="1:2" x14ac:dyDescent="0.25">
      <c r="A4255">
        <v>14147</v>
      </c>
      <c r="B4255">
        <f t="shared" ca="1" si="66"/>
        <v>0.29786275843733434</v>
      </c>
    </row>
    <row r="4256" spans="1:2" x14ac:dyDescent="0.25">
      <c r="A4256">
        <v>14148</v>
      </c>
      <c r="B4256">
        <f t="shared" ca="1" si="66"/>
        <v>0.88819830215433127</v>
      </c>
    </row>
    <row r="4257" spans="1:2" x14ac:dyDescent="0.25">
      <c r="A4257">
        <v>14160</v>
      </c>
      <c r="B4257">
        <f t="shared" ca="1" si="66"/>
        <v>0.85798537236914874</v>
      </c>
    </row>
    <row r="4258" spans="1:2" x14ac:dyDescent="0.25">
      <c r="A4258">
        <v>14161</v>
      </c>
      <c r="B4258">
        <f t="shared" ca="1" si="66"/>
        <v>0.29232339762754678</v>
      </c>
    </row>
    <row r="4259" spans="1:2" x14ac:dyDescent="0.25">
      <c r="A4259">
        <v>14162</v>
      </c>
      <c r="B4259">
        <f t="shared" ca="1" si="66"/>
        <v>0.92924554083271604</v>
      </c>
    </row>
    <row r="4260" spans="1:2" x14ac:dyDescent="0.25">
      <c r="A4260">
        <v>14168</v>
      </c>
      <c r="B4260">
        <f t="shared" ca="1" si="66"/>
        <v>0.28330072404901863</v>
      </c>
    </row>
    <row r="4261" spans="1:2" x14ac:dyDescent="0.25">
      <c r="A4261">
        <v>14169</v>
      </c>
      <c r="B4261">
        <f t="shared" ca="1" si="66"/>
        <v>0.75605067760143341</v>
      </c>
    </row>
    <row r="4262" spans="1:2" x14ac:dyDescent="0.25">
      <c r="A4262">
        <v>14177</v>
      </c>
      <c r="B4262">
        <f t="shared" ca="1" si="66"/>
        <v>0.37052967240268253</v>
      </c>
    </row>
    <row r="4263" spans="1:2" x14ac:dyDescent="0.25">
      <c r="A4263">
        <v>14178</v>
      </c>
      <c r="B4263">
        <f t="shared" ca="1" si="66"/>
        <v>0.55804299157303205</v>
      </c>
    </row>
    <row r="4264" spans="1:2" x14ac:dyDescent="0.25">
      <c r="A4264">
        <v>14181</v>
      </c>
      <c r="B4264">
        <f t="shared" ca="1" si="66"/>
        <v>0.38707577755612066</v>
      </c>
    </row>
    <row r="4265" spans="1:2" x14ac:dyDescent="0.25">
      <c r="A4265">
        <v>14184</v>
      </c>
      <c r="B4265">
        <f t="shared" ca="1" si="66"/>
        <v>0.6029856447077564</v>
      </c>
    </row>
    <row r="4266" spans="1:2" x14ac:dyDescent="0.25">
      <c r="A4266">
        <v>14186</v>
      </c>
      <c r="B4266">
        <f t="shared" ca="1" si="66"/>
        <v>0.28864188340784658</v>
      </c>
    </row>
    <row r="4267" spans="1:2" x14ac:dyDescent="0.25">
      <c r="A4267">
        <v>14187</v>
      </c>
      <c r="B4267">
        <f t="shared" ca="1" si="66"/>
        <v>0.70663148620135241</v>
      </c>
    </row>
    <row r="4268" spans="1:2" x14ac:dyDescent="0.25">
      <c r="A4268">
        <v>14192</v>
      </c>
      <c r="B4268">
        <f t="shared" ca="1" si="66"/>
        <v>0.41379645920723551</v>
      </c>
    </row>
    <row r="4269" spans="1:2" x14ac:dyDescent="0.25">
      <c r="A4269">
        <v>14195</v>
      </c>
      <c r="B4269">
        <f t="shared" ca="1" si="66"/>
        <v>0.94244567402004031</v>
      </c>
    </row>
    <row r="4270" spans="1:2" x14ac:dyDescent="0.25">
      <c r="A4270">
        <v>14196</v>
      </c>
      <c r="B4270">
        <f t="shared" ca="1" si="66"/>
        <v>0.83507735011526096</v>
      </c>
    </row>
    <row r="4271" spans="1:2" x14ac:dyDescent="0.25">
      <c r="A4271">
        <v>14197</v>
      </c>
      <c r="B4271">
        <f t="shared" ca="1" si="66"/>
        <v>0.15708261865484385</v>
      </c>
    </row>
    <row r="4272" spans="1:2" x14ac:dyDescent="0.25">
      <c r="A4272">
        <v>14199</v>
      </c>
      <c r="B4272">
        <f t="shared" ca="1" si="66"/>
        <v>0.97146901845714984</v>
      </c>
    </row>
    <row r="4273" spans="1:2" x14ac:dyDescent="0.25">
      <c r="A4273">
        <v>14204</v>
      </c>
      <c r="B4273">
        <f t="shared" ca="1" si="66"/>
        <v>0.94559179753045675</v>
      </c>
    </row>
    <row r="4274" spans="1:2" x14ac:dyDescent="0.25">
      <c r="A4274">
        <v>14205</v>
      </c>
      <c r="B4274">
        <f t="shared" ca="1" si="66"/>
        <v>0.56349231085599294</v>
      </c>
    </row>
    <row r="4275" spans="1:2" x14ac:dyDescent="0.25">
      <c r="A4275">
        <v>14206</v>
      </c>
      <c r="B4275">
        <f t="shared" ca="1" si="66"/>
        <v>0.81504502393178246</v>
      </c>
    </row>
    <row r="4276" spans="1:2" x14ac:dyDescent="0.25">
      <c r="A4276">
        <v>14210</v>
      </c>
      <c r="B4276">
        <f t="shared" ca="1" si="66"/>
        <v>0.9091736202787607</v>
      </c>
    </row>
    <row r="4277" spans="1:2" x14ac:dyDescent="0.25">
      <c r="A4277">
        <v>14212</v>
      </c>
      <c r="B4277">
        <f t="shared" ca="1" si="66"/>
        <v>0.18369068431833491</v>
      </c>
    </row>
    <row r="4278" spans="1:2" x14ac:dyDescent="0.25">
      <c r="A4278">
        <v>14214</v>
      </c>
      <c r="B4278">
        <f t="shared" ca="1" si="66"/>
        <v>0.95298076768820017</v>
      </c>
    </row>
    <row r="4279" spans="1:2" x14ac:dyDescent="0.25">
      <c r="A4279">
        <v>14220</v>
      </c>
      <c r="B4279">
        <f t="shared" ca="1" si="66"/>
        <v>0.256200518152775</v>
      </c>
    </row>
    <row r="4280" spans="1:2" x14ac:dyDescent="0.25">
      <c r="A4280">
        <v>14234</v>
      </c>
      <c r="B4280">
        <f t="shared" ca="1" si="66"/>
        <v>0.14033118158131797</v>
      </c>
    </row>
    <row r="4281" spans="1:2" x14ac:dyDescent="0.25">
      <c r="A4281">
        <v>14240</v>
      </c>
      <c r="B4281">
        <f t="shared" ca="1" si="66"/>
        <v>0.68108513320499597</v>
      </c>
    </row>
    <row r="4282" spans="1:2" x14ac:dyDescent="0.25">
      <c r="A4282">
        <v>14243</v>
      </c>
      <c r="B4282">
        <f t="shared" ca="1" si="66"/>
        <v>0.22286798242266326</v>
      </c>
    </row>
    <row r="4283" spans="1:2" x14ac:dyDescent="0.25">
      <c r="A4283">
        <v>14244</v>
      </c>
      <c r="B4283">
        <f t="shared" ca="1" si="66"/>
        <v>0.81028880805488657</v>
      </c>
    </row>
    <row r="4284" spans="1:2" x14ac:dyDescent="0.25">
      <c r="A4284">
        <v>14247</v>
      </c>
      <c r="B4284">
        <f t="shared" ca="1" si="66"/>
        <v>0.24305550711320778</v>
      </c>
    </row>
    <row r="4285" spans="1:2" x14ac:dyDescent="0.25">
      <c r="A4285">
        <v>14251</v>
      </c>
      <c r="B4285">
        <f t="shared" ca="1" si="66"/>
        <v>0.86352356099891925</v>
      </c>
    </row>
    <row r="4286" spans="1:2" x14ac:dyDescent="0.25">
      <c r="A4286">
        <v>14254</v>
      </c>
      <c r="B4286">
        <f t="shared" ca="1" si="66"/>
        <v>0.29917802437679653</v>
      </c>
    </row>
    <row r="4287" spans="1:2" x14ac:dyDescent="0.25">
      <c r="A4287">
        <v>14256</v>
      </c>
      <c r="B4287">
        <f t="shared" ca="1" si="66"/>
        <v>0.67863784234415137</v>
      </c>
    </row>
    <row r="4288" spans="1:2" x14ac:dyDescent="0.25">
      <c r="A4288">
        <v>14261</v>
      </c>
      <c r="B4288">
        <f t="shared" ca="1" si="66"/>
        <v>0.4399749017154897</v>
      </c>
    </row>
    <row r="4289" spans="1:2" x14ac:dyDescent="0.25">
      <c r="A4289">
        <v>14262</v>
      </c>
      <c r="B4289">
        <f t="shared" ca="1" si="66"/>
        <v>0.45276159618414935</v>
      </c>
    </row>
    <row r="4290" spans="1:2" x14ac:dyDescent="0.25">
      <c r="A4290">
        <v>14266</v>
      </c>
      <c r="B4290">
        <f t="shared" ca="1" si="66"/>
        <v>0.5451067821294614</v>
      </c>
    </row>
    <row r="4291" spans="1:2" x14ac:dyDescent="0.25">
      <c r="A4291">
        <v>14268</v>
      </c>
      <c r="B4291">
        <f t="shared" ref="B4291:B4354" ca="1" si="67">RAND()</f>
        <v>0.31117301027889632</v>
      </c>
    </row>
    <row r="4292" spans="1:2" x14ac:dyDescent="0.25">
      <c r="A4292">
        <v>14272</v>
      </c>
      <c r="B4292">
        <f t="shared" ca="1" si="67"/>
        <v>0.99083558340503619</v>
      </c>
    </row>
    <row r="4293" spans="1:2" x14ac:dyDescent="0.25">
      <c r="A4293">
        <v>14277</v>
      </c>
      <c r="B4293">
        <f t="shared" ca="1" si="67"/>
        <v>0.83921825393015936</v>
      </c>
    </row>
    <row r="4294" spans="1:2" x14ac:dyDescent="0.25">
      <c r="A4294">
        <v>14278</v>
      </c>
      <c r="B4294">
        <f t="shared" ca="1" si="67"/>
        <v>0.59592322515928153</v>
      </c>
    </row>
    <row r="4295" spans="1:2" x14ac:dyDescent="0.25">
      <c r="A4295">
        <v>14283</v>
      </c>
      <c r="B4295">
        <f t="shared" ca="1" si="67"/>
        <v>9.3175988425494127E-2</v>
      </c>
    </row>
    <row r="4296" spans="1:2" x14ac:dyDescent="0.25">
      <c r="A4296">
        <v>14285</v>
      </c>
      <c r="B4296">
        <f t="shared" ca="1" si="67"/>
        <v>0.19561620549705361</v>
      </c>
    </row>
    <row r="4297" spans="1:2" x14ac:dyDescent="0.25">
      <c r="A4297">
        <v>14287</v>
      </c>
      <c r="B4297">
        <f t="shared" ca="1" si="67"/>
        <v>0.85769101897743949</v>
      </c>
    </row>
    <row r="4298" spans="1:2" x14ac:dyDescent="0.25">
      <c r="A4298">
        <v>14289</v>
      </c>
      <c r="B4298">
        <f t="shared" ca="1" si="67"/>
        <v>0.99527808316117072</v>
      </c>
    </row>
    <row r="4299" spans="1:2" x14ac:dyDescent="0.25">
      <c r="A4299">
        <v>14292</v>
      </c>
      <c r="B4299">
        <f t="shared" ca="1" si="67"/>
        <v>0.69329829119148256</v>
      </c>
    </row>
    <row r="4300" spans="1:2" x14ac:dyDescent="0.25">
      <c r="A4300">
        <v>14295</v>
      </c>
      <c r="B4300">
        <f t="shared" ca="1" si="67"/>
        <v>0.48669551158287772</v>
      </c>
    </row>
    <row r="4301" spans="1:2" x14ac:dyDescent="0.25">
      <c r="A4301">
        <v>14299</v>
      </c>
      <c r="B4301">
        <f t="shared" ca="1" si="67"/>
        <v>0.75638739955351175</v>
      </c>
    </row>
    <row r="4302" spans="1:2" x14ac:dyDescent="0.25">
      <c r="A4302">
        <v>14304</v>
      </c>
      <c r="B4302">
        <f t="shared" ca="1" si="67"/>
        <v>0.63486665163281908</v>
      </c>
    </row>
    <row r="4303" spans="1:2" x14ac:dyDescent="0.25">
      <c r="A4303">
        <v>14307</v>
      </c>
      <c r="B4303">
        <f t="shared" ca="1" si="67"/>
        <v>0.42588237324660183</v>
      </c>
    </row>
    <row r="4304" spans="1:2" x14ac:dyDescent="0.25">
      <c r="A4304">
        <v>14309</v>
      </c>
      <c r="B4304">
        <f t="shared" ca="1" si="67"/>
        <v>0.96150321642731207</v>
      </c>
    </row>
    <row r="4305" spans="1:2" x14ac:dyDescent="0.25">
      <c r="A4305">
        <v>14310</v>
      </c>
      <c r="B4305">
        <f t="shared" ca="1" si="67"/>
        <v>0.54830805667826177</v>
      </c>
    </row>
    <row r="4306" spans="1:2" x14ac:dyDescent="0.25">
      <c r="A4306">
        <v>14315</v>
      </c>
      <c r="B4306">
        <f t="shared" ca="1" si="67"/>
        <v>0.69293352379507545</v>
      </c>
    </row>
    <row r="4307" spans="1:2" x14ac:dyDescent="0.25">
      <c r="A4307">
        <v>14317</v>
      </c>
      <c r="B4307">
        <f t="shared" ca="1" si="67"/>
        <v>0.27596081074791301</v>
      </c>
    </row>
    <row r="4308" spans="1:2" x14ac:dyDescent="0.25">
      <c r="A4308">
        <v>14320</v>
      </c>
      <c r="B4308">
        <f t="shared" ca="1" si="67"/>
        <v>9.8851203538815713E-2</v>
      </c>
    </row>
    <row r="4309" spans="1:2" x14ac:dyDescent="0.25">
      <c r="A4309">
        <v>14323</v>
      </c>
      <c r="B4309">
        <f t="shared" ca="1" si="67"/>
        <v>0.82360557296527015</v>
      </c>
    </row>
    <row r="4310" spans="1:2" x14ac:dyDescent="0.25">
      <c r="A4310">
        <v>14324</v>
      </c>
      <c r="B4310">
        <f t="shared" ca="1" si="67"/>
        <v>0.47500501890177516</v>
      </c>
    </row>
    <row r="4311" spans="1:2" x14ac:dyDescent="0.25">
      <c r="A4311">
        <v>14329</v>
      </c>
      <c r="B4311">
        <f t="shared" ca="1" si="67"/>
        <v>0.83141037974044929</v>
      </c>
    </row>
    <row r="4312" spans="1:2" x14ac:dyDescent="0.25">
      <c r="A4312">
        <v>14331</v>
      </c>
      <c r="B4312">
        <f t="shared" ca="1" si="67"/>
        <v>0.47221414367621839</v>
      </c>
    </row>
    <row r="4313" spans="1:2" x14ac:dyDescent="0.25">
      <c r="A4313">
        <v>14336</v>
      </c>
      <c r="B4313">
        <f t="shared" ca="1" si="67"/>
        <v>0.44235202726736322</v>
      </c>
    </row>
    <row r="4314" spans="1:2" x14ac:dyDescent="0.25">
      <c r="A4314">
        <v>14342</v>
      </c>
      <c r="B4314">
        <f t="shared" ca="1" si="67"/>
        <v>0.58968724384054805</v>
      </c>
    </row>
    <row r="4315" spans="1:2" x14ac:dyDescent="0.25">
      <c r="A4315">
        <v>14350</v>
      </c>
      <c r="B4315">
        <f t="shared" ca="1" si="67"/>
        <v>0.67626551653346767</v>
      </c>
    </row>
    <row r="4316" spans="1:2" x14ac:dyDescent="0.25">
      <c r="A4316">
        <v>14351</v>
      </c>
      <c r="B4316">
        <f t="shared" ca="1" si="67"/>
        <v>0.38566183041614155</v>
      </c>
    </row>
    <row r="4317" spans="1:2" x14ac:dyDescent="0.25">
      <c r="A4317">
        <v>14353</v>
      </c>
      <c r="B4317">
        <f t="shared" ca="1" si="67"/>
        <v>0.64716978133086289</v>
      </c>
    </row>
    <row r="4318" spans="1:2" x14ac:dyDescent="0.25">
      <c r="A4318">
        <v>14354</v>
      </c>
      <c r="B4318">
        <f t="shared" ca="1" si="67"/>
        <v>0.37814701237238912</v>
      </c>
    </row>
    <row r="4319" spans="1:2" x14ac:dyDescent="0.25">
      <c r="A4319">
        <v>14358</v>
      </c>
      <c r="B4319">
        <f t="shared" ca="1" si="67"/>
        <v>0.1327318526357556</v>
      </c>
    </row>
    <row r="4320" spans="1:2" x14ac:dyDescent="0.25">
      <c r="A4320">
        <v>14359</v>
      </c>
      <c r="B4320">
        <f t="shared" ca="1" si="67"/>
        <v>0.50743512436419869</v>
      </c>
    </row>
    <row r="4321" spans="1:2" x14ac:dyDescent="0.25">
      <c r="A4321">
        <v>14361</v>
      </c>
      <c r="B4321">
        <f t="shared" ca="1" si="67"/>
        <v>0.22448426103167152</v>
      </c>
    </row>
    <row r="4322" spans="1:2" x14ac:dyDescent="0.25">
      <c r="A4322">
        <v>14365</v>
      </c>
      <c r="B4322">
        <f t="shared" ca="1" si="67"/>
        <v>0.16136461197307672</v>
      </c>
    </row>
    <row r="4323" spans="1:2" x14ac:dyDescent="0.25">
      <c r="A4323">
        <v>14367</v>
      </c>
      <c r="B4323">
        <f t="shared" ca="1" si="67"/>
        <v>0.79432737056490277</v>
      </c>
    </row>
    <row r="4324" spans="1:2" x14ac:dyDescent="0.25">
      <c r="A4324">
        <v>14369</v>
      </c>
      <c r="B4324">
        <f t="shared" ca="1" si="67"/>
        <v>0.38875524504020398</v>
      </c>
    </row>
    <row r="4325" spans="1:2" x14ac:dyDescent="0.25">
      <c r="A4325">
        <v>14373</v>
      </c>
      <c r="B4325">
        <f t="shared" ca="1" si="67"/>
        <v>0.57250415469008442</v>
      </c>
    </row>
    <row r="4326" spans="1:2" x14ac:dyDescent="0.25">
      <c r="A4326">
        <v>14380</v>
      </c>
      <c r="B4326">
        <f t="shared" ca="1" si="67"/>
        <v>0.36215508292860965</v>
      </c>
    </row>
    <row r="4327" spans="1:2" x14ac:dyDescent="0.25">
      <c r="A4327">
        <v>14381</v>
      </c>
      <c r="B4327">
        <f t="shared" ca="1" si="67"/>
        <v>0.61584492777097288</v>
      </c>
    </row>
    <row r="4328" spans="1:2" x14ac:dyDescent="0.25">
      <c r="A4328">
        <v>14382</v>
      </c>
      <c r="B4328">
        <f t="shared" ca="1" si="67"/>
        <v>0.22730107821234646</v>
      </c>
    </row>
    <row r="4329" spans="1:2" x14ac:dyDescent="0.25">
      <c r="A4329">
        <v>14394</v>
      </c>
      <c r="B4329">
        <f t="shared" ca="1" si="67"/>
        <v>0.71951720387286311</v>
      </c>
    </row>
    <row r="4330" spans="1:2" x14ac:dyDescent="0.25">
      <c r="A4330">
        <v>14399</v>
      </c>
      <c r="B4330">
        <f t="shared" ca="1" si="67"/>
        <v>0.78874000822772405</v>
      </c>
    </row>
    <row r="4331" spans="1:2" x14ac:dyDescent="0.25">
      <c r="A4331">
        <v>14402</v>
      </c>
      <c r="B4331">
        <f t="shared" ca="1" si="67"/>
        <v>0.71513727090133938</v>
      </c>
    </row>
    <row r="4332" spans="1:2" x14ac:dyDescent="0.25">
      <c r="A4332">
        <v>14403</v>
      </c>
      <c r="B4332">
        <f t="shared" ca="1" si="67"/>
        <v>8.7624154413995625E-2</v>
      </c>
    </row>
    <row r="4333" spans="1:2" x14ac:dyDescent="0.25">
      <c r="A4333">
        <v>14405</v>
      </c>
      <c r="B4333">
        <f t="shared" ca="1" si="67"/>
        <v>0.52051831598662068</v>
      </c>
    </row>
    <row r="4334" spans="1:2" x14ac:dyDescent="0.25">
      <c r="A4334">
        <v>14411</v>
      </c>
      <c r="B4334">
        <f t="shared" ca="1" si="67"/>
        <v>0.28781994756307727</v>
      </c>
    </row>
    <row r="4335" spans="1:2" x14ac:dyDescent="0.25">
      <c r="A4335">
        <v>14412</v>
      </c>
      <c r="B4335">
        <f t="shared" ca="1" si="67"/>
        <v>0.46379612013082738</v>
      </c>
    </row>
    <row r="4336" spans="1:2" x14ac:dyDescent="0.25">
      <c r="A4336">
        <v>14416</v>
      </c>
      <c r="B4336">
        <f t="shared" ca="1" si="67"/>
        <v>0.79511768056500309</v>
      </c>
    </row>
    <row r="4337" spans="1:2" x14ac:dyDescent="0.25">
      <c r="A4337">
        <v>14419</v>
      </c>
      <c r="B4337">
        <f t="shared" ca="1" si="67"/>
        <v>0.67089166164342817</v>
      </c>
    </row>
    <row r="4338" spans="1:2" x14ac:dyDescent="0.25">
      <c r="A4338">
        <v>14421</v>
      </c>
      <c r="B4338">
        <f t="shared" ca="1" si="67"/>
        <v>0.98573893976047655</v>
      </c>
    </row>
    <row r="4339" spans="1:2" x14ac:dyDescent="0.25">
      <c r="A4339">
        <v>14423</v>
      </c>
      <c r="B4339">
        <f t="shared" ca="1" si="67"/>
        <v>0.71483230927618935</v>
      </c>
    </row>
    <row r="4340" spans="1:2" x14ac:dyDescent="0.25">
      <c r="A4340">
        <v>14429</v>
      </c>
      <c r="B4340">
        <f t="shared" ca="1" si="67"/>
        <v>0.42109909783582367</v>
      </c>
    </row>
    <row r="4341" spans="1:2" x14ac:dyDescent="0.25">
      <c r="A4341">
        <v>14432</v>
      </c>
      <c r="B4341">
        <f t="shared" ca="1" si="67"/>
        <v>0.45282399897295433</v>
      </c>
    </row>
    <row r="4342" spans="1:2" x14ac:dyDescent="0.25">
      <c r="A4342">
        <v>14433</v>
      </c>
      <c r="B4342">
        <f t="shared" ca="1" si="67"/>
        <v>0.29028777115584969</v>
      </c>
    </row>
    <row r="4343" spans="1:2" x14ac:dyDescent="0.25">
      <c r="A4343">
        <v>14435</v>
      </c>
      <c r="B4343">
        <f t="shared" ca="1" si="67"/>
        <v>0.71074774880144287</v>
      </c>
    </row>
    <row r="4344" spans="1:2" x14ac:dyDescent="0.25">
      <c r="A4344">
        <v>14436</v>
      </c>
      <c r="B4344">
        <f t="shared" ca="1" si="67"/>
        <v>0.62974959074151549</v>
      </c>
    </row>
    <row r="4345" spans="1:2" x14ac:dyDescent="0.25">
      <c r="A4345">
        <v>14446</v>
      </c>
      <c r="B4345">
        <f t="shared" ca="1" si="67"/>
        <v>0.70828123309141677</v>
      </c>
    </row>
    <row r="4346" spans="1:2" x14ac:dyDescent="0.25">
      <c r="A4346">
        <v>14450</v>
      </c>
      <c r="B4346">
        <f t="shared" ca="1" si="67"/>
        <v>0.65157491035737103</v>
      </c>
    </row>
    <row r="4347" spans="1:2" x14ac:dyDescent="0.25">
      <c r="A4347">
        <v>14454</v>
      </c>
      <c r="B4347">
        <f t="shared" ca="1" si="67"/>
        <v>0.61467642349664198</v>
      </c>
    </row>
    <row r="4348" spans="1:2" x14ac:dyDescent="0.25">
      <c r="A4348">
        <v>14456</v>
      </c>
      <c r="B4348">
        <f t="shared" ca="1" si="67"/>
        <v>0.7371209006684416</v>
      </c>
    </row>
    <row r="4349" spans="1:2" x14ac:dyDescent="0.25">
      <c r="A4349">
        <v>14458</v>
      </c>
      <c r="B4349">
        <f t="shared" ca="1" si="67"/>
        <v>0.8183469653329194</v>
      </c>
    </row>
    <row r="4350" spans="1:2" x14ac:dyDescent="0.25">
      <c r="A4350">
        <v>14464</v>
      </c>
      <c r="B4350">
        <f t="shared" ca="1" si="67"/>
        <v>0.20496782304601147</v>
      </c>
    </row>
    <row r="4351" spans="1:2" x14ac:dyDescent="0.25">
      <c r="A4351">
        <v>14465</v>
      </c>
      <c r="B4351">
        <f t="shared" ca="1" si="67"/>
        <v>0.37799679402379127</v>
      </c>
    </row>
    <row r="4352" spans="1:2" x14ac:dyDescent="0.25">
      <c r="A4352">
        <v>14467</v>
      </c>
      <c r="B4352">
        <f t="shared" ca="1" si="67"/>
        <v>0.41522607391928013</v>
      </c>
    </row>
    <row r="4353" spans="1:2" x14ac:dyDescent="0.25">
      <c r="A4353">
        <v>14475</v>
      </c>
      <c r="B4353">
        <f t="shared" ca="1" si="67"/>
        <v>0.3659898389127153</v>
      </c>
    </row>
    <row r="4354" spans="1:2" x14ac:dyDescent="0.25">
      <c r="A4354">
        <v>14482</v>
      </c>
      <c r="B4354">
        <f t="shared" ca="1" si="67"/>
        <v>2.5904097853767127E-2</v>
      </c>
    </row>
    <row r="4355" spans="1:2" x14ac:dyDescent="0.25">
      <c r="A4355">
        <v>14483</v>
      </c>
      <c r="B4355">
        <f t="shared" ref="B4355:B4418" ca="1" si="68">RAND()</f>
        <v>0.68871151570239086</v>
      </c>
    </row>
    <row r="4356" spans="1:2" x14ac:dyDescent="0.25">
      <c r="A4356">
        <v>14485</v>
      </c>
      <c r="B4356">
        <f t="shared" ca="1" si="68"/>
        <v>0.48556386128950735</v>
      </c>
    </row>
    <row r="4357" spans="1:2" x14ac:dyDescent="0.25">
      <c r="A4357">
        <v>14491</v>
      </c>
      <c r="B4357">
        <f t="shared" ca="1" si="68"/>
        <v>0.1920818098209035</v>
      </c>
    </row>
    <row r="4358" spans="1:2" x14ac:dyDescent="0.25">
      <c r="A4358">
        <v>14495</v>
      </c>
      <c r="B4358">
        <f t="shared" ca="1" si="68"/>
        <v>8.7689038264855079E-2</v>
      </c>
    </row>
    <row r="4359" spans="1:2" x14ac:dyDescent="0.25">
      <c r="A4359">
        <v>14504</v>
      </c>
      <c r="B4359">
        <f t="shared" ca="1" si="68"/>
        <v>6.2968640982538515E-2</v>
      </c>
    </row>
    <row r="4360" spans="1:2" x14ac:dyDescent="0.25">
      <c r="A4360">
        <v>14508</v>
      </c>
      <c r="B4360">
        <f t="shared" ca="1" si="68"/>
        <v>0.52079510294690556</v>
      </c>
    </row>
    <row r="4361" spans="1:2" x14ac:dyDescent="0.25">
      <c r="A4361">
        <v>14510</v>
      </c>
      <c r="B4361">
        <f t="shared" ca="1" si="68"/>
        <v>0.49173912454875379</v>
      </c>
    </row>
    <row r="4362" spans="1:2" x14ac:dyDescent="0.25">
      <c r="A4362">
        <v>14514</v>
      </c>
      <c r="B4362">
        <f t="shared" ca="1" si="68"/>
        <v>0.51280379971747658</v>
      </c>
    </row>
    <row r="4363" spans="1:2" x14ac:dyDescent="0.25">
      <c r="A4363">
        <v>14517</v>
      </c>
      <c r="B4363">
        <f t="shared" ca="1" si="68"/>
        <v>0.48642388049139451</v>
      </c>
    </row>
    <row r="4364" spans="1:2" x14ac:dyDescent="0.25">
      <c r="A4364">
        <v>14519</v>
      </c>
      <c r="B4364">
        <f t="shared" ca="1" si="68"/>
        <v>0.60971789345866889</v>
      </c>
    </row>
    <row r="4365" spans="1:2" x14ac:dyDescent="0.25">
      <c r="A4365">
        <v>14523</v>
      </c>
      <c r="B4365">
        <f t="shared" ca="1" si="68"/>
        <v>0.84537426943918037</v>
      </c>
    </row>
    <row r="4366" spans="1:2" x14ac:dyDescent="0.25">
      <c r="A4366">
        <v>14529</v>
      </c>
      <c r="B4366">
        <f t="shared" ca="1" si="68"/>
        <v>0.21337157904672488</v>
      </c>
    </row>
    <row r="4367" spans="1:2" x14ac:dyDescent="0.25">
      <c r="A4367">
        <v>14530</v>
      </c>
      <c r="B4367">
        <f t="shared" ca="1" si="68"/>
        <v>5.8824479133392282E-2</v>
      </c>
    </row>
    <row r="4368" spans="1:2" x14ac:dyDescent="0.25">
      <c r="A4368">
        <v>14531</v>
      </c>
      <c r="B4368">
        <f t="shared" ca="1" si="68"/>
        <v>0.71144726483530329</v>
      </c>
    </row>
    <row r="4369" spans="1:2" x14ac:dyDescent="0.25">
      <c r="A4369">
        <v>14534</v>
      </c>
      <c r="B4369">
        <f t="shared" ca="1" si="68"/>
        <v>0.62534180057258237</v>
      </c>
    </row>
    <row r="4370" spans="1:2" x14ac:dyDescent="0.25">
      <c r="A4370">
        <v>14536</v>
      </c>
      <c r="B4370">
        <f t="shared" ca="1" si="68"/>
        <v>0.20117463232299215</v>
      </c>
    </row>
    <row r="4371" spans="1:2" x14ac:dyDescent="0.25">
      <c r="A4371">
        <v>14537</v>
      </c>
      <c r="B4371">
        <f t="shared" ca="1" si="68"/>
        <v>4.8888448791120087E-3</v>
      </c>
    </row>
    <row r="4372" spans="1:2" x14ac:dyDescent="0.25">
      <c r="A4372">
        <v>14538</v>
      </c>
      <c r="B4372">
        <f t="shared" ca="1" si="68"/>
        <v>0.94959756347185154</v>
      </c>
    </row>
    <row r="4373" spans="1:2" x14ac:dyDescent="0.25">
      <c r="A4373">
        <v>14543</v>
      </c>
      <c r="B4373">
        <f t="shared" ca="1" si="68"/>
        <v>0.30350348477541045</v>
      </c>
    </row>
    <row r="4374" spans="1:2" x14ac:dyDescent="0.25">
      <c r="A4374">
        <v>14549</v>
      </c>
      <c r="B4374">
        <f t="shared" ca="1" si="68"/>
        <v>0.66827013808314184</v>
      </c>
    </row>
    <row r="4375" spans="1:2" x14ac:dyDescent="0.25">
      <c r="A4375">
        <v>14552</v>
      </c>
      <c r="B4375">
        <f t="shared" ca="1" si="68"/>
        <v>0.91668458072778547</v>
      </c>
    </row>
    <row r="4376" spans="1:2" x14ac:dyDescent="0.25">
      <c r="A4376">
        <v>14554</v>
      </c>
      <c r="B4376">
        <f t="shared" ca="1" si="68"/>
        <v>3.4030358825281493E-2</v>
      </c>
    </row>
    <row r="4377" spans="1:2" x14ac:dyDescent="0.25">
      <c r="A4377">
        <v>14557</v>
      </c>
      <c r="B4377">
        <f t="shared" ca="1" si="68"/>
        <v>0.49607784180044034</v>
      </c>
    </row>
    <row r="4378" spans="1:2" x14ac:dyDescent="0.25">
      <c r="A4378">
        <v>14566</v>
      </c>
      <c r="B4378">
        <f t="shared" ca="1" si="68"/>
        <v>0.21162307157451077</v>
      </c>
    </row>
    <row r="4379" spans="1:2" x14ac:dyDescent="0.25">
      <c r="A4379">
        <v>14568</v>
      </c>
      <c r="B4379">
        <f t="shared" ca="1" si="68"/>
        <v>0.73508389996917223</v>
      </c>
    </row>
    <row r="4380" spans="1:2" x14ac:dyDescent="0.25">
      <c r="A4380">
        <v>14573</v>
      </c>
      <c r="B4380">
        <f t="shared" ca="1" si="68"/>
        <v>0.82405381728727478</v>
      </c>
    </row>
    <row r="4381" spans="1:2" x14ac:dyDescent="0.25">
      <c r="A4381">
        <v>14574</v>
      </c>
      <c r="B4381">
        <f t="shared" ca="1" si="68"/>
        <v>0.96910480012749223</v>
      </c>
    </row>
    <row r="4382" spans="1:2" x14ac:dyDescent="0.25">
      <c r="A4382">
        <v>14575</v>
      </c>
      <c r="B4382">
        <f t="shared" ca="1" si="68"/>
        <v>0.85775774339892719</v>
      </c>
    </row>
    <row r="4383" spans="1:2" x14ac:dyDescent="0.25">
      <c r="A4383">
        <v>14576</v>
      </c>
      <c r="B4383">
        <f t="shared" ca="1" si="68"/>
        <v>0.81074053590634088</v>
      </c>
    </row>
    <row r="4384" spans="1:2" x14ac:dyDescent="0.25">
      <c r="A4384">
        <v>14578</v>
      </c>
      <c r="B4384">
        <f t="shared" ca="1" si="68"/>
        <v>0.7363011802582109</v>
      </c>
    </row>
    <row r="4385" spans="1:2" x14ac:dyDescent="0.25">
      <c r="A4385">
        <v>14579</v>
      </c>
      <c r="B4385">
        <f t="shared" ca="1" si="68"/>
        <v>7.9635296077985362E-2</v>
      </c>
    </row>
    <row r="4386" spans="1:2" x14ac:dyDescent="0.25">
      <c r="A4386">
        <v>14580</v>
      </c>
      <c r="B4386">
        <f t="shared" ca="1" si="68"/>
        <v>0.88185007693293005</v>
      </c>
    </row>
    <row r="4387" spans="1:2" x14ac:dyDescent="0.25">
      <c r="A4387">
        <v>14583</v>
      </c>
      <c r="B4387">
        <f t="shared" ca="1" si="68"/>
        <v>2.7654073905207688E-2</v>
      </c>
    </row>
    <row r="4388" spans="1:2" x14ac:dyDescent="0.25">
      <c r="A4388">
        <v>14590</v>
      </c>
      <c r="B4388">
        <f t="shared" ca="1" si="68"/>
        <v>0.33134623119788886</v>
      </c>
    </row>
    <row r="4389" spans="1:2" x14ac:dyDescent="0.25">
      <c r="A4389">
        <v>14594</v>
      </c>
      <c r="B4389">
        <f t="shared" ca="1" si="68"/>
        <v>0.73691620235531063</v>
      </c>
    </row>
    <row r="4390" spans="1:2" x14ac:dyDescent="0.25">
      <c r="A4390">
        <v>14597</v>
      </c>
      <c r="B4390">
        <f t="shared" ca="1" si="68"/>
        <v>0.21402632263676902</v>
      </c>
    </row>
    <row r="4391" spans="1:2" x14ac:dyDescent="0.25">
      <c r="A4391">
        <v>14603</v>
      </c>
      <c r="B4391">
        <f t="shared" ca="1" si="68"/>
        <v>0.51922347611166308</v>
      </c>
    </row>
    <row r="4392" spans="1:2" x14ac:dyDescent="0.25">
      <c r="A4392">
        <v>14606</v>
      </c>
      <c r="B4392">
        <f t="shared" ca="1" si="68"/>
        <v>0.68075925182619701</v>
      </c>
    </row>
    <row r="4393" spans="1:2" x14ac:dyDescent="0.25">
      <c r="A4393">
        <v>14607</v>
      </c>
      <c r="B4393">
        <f t="shared" ca="1" si="68"/>
        <v>0.62528933714999047</v>
      </c>
    </row>
    <row r="4394" spans="1:2" x14ac:dyDescent="0.25">
      <c r="A4394">
        <v>14611</v>
      </c>
      <c r="B4394">
        <f t="shared" ca="1" si="68"/>
        <v>0.36899893991288268</v>
      </c>
    </row>
    <row r="4395" spans="1:2" x14ac:dyDescent="0.25">
      <c r="A4395">
        <v>14612</v>
      </c>
      <c r="B4395">
        <f t="shared" ca="1" si="68"/>
        <v>0.96305950906376037</v>
      </c>
    </row>
    <row r="4396" spans="1:2" x14ac:dyDescent="0.25">
      <c r="A4396">
        <v>14618</v>
      </c>
      <c r="B4396">
        <f t="shared" ca="1" si="68"/>
        <v>0.98889656761025579</v>
      </c>
    </row>
    <row r="4397" spans="1:2" x14ac:dyDescent="0.25">
      <c r="A4397">
        <v>14620</v>
      </c>
      <c r="B4397">
        <f t="shared" ca="1" si="68"/>
        <v>0.68808182948511376</v>
      </c>
    </row>
    <row r="4398" spans="1:2" x14ac:dyDescent="0.25">
      <c r="A4398">
        <v>14621</v>
      </c>
      <c r="B4398">
        <f t="shared" ca="1" si="68"/>
        <v>0.84109677315844389</v>
      </c>
    </row>
    <row r="4399" spans="1:2" x14ac:dyDescent="0.25">
      <c r="A4399">
        <v>14622</v>
      </c>
      <c r="B4399">
        <f t="shared" ca="1" si="68"/>
        <v>0.87147902720590398</v>
      </c>
    </row>
    <row r="4400" spans="1:2" x14ac:dyDescent="0.25">
      <c r="A4400">
        <v>14634</v>
      </c>
      <c r="B4400">
        <f t="shared" ca="1" si="68"/>
        <v>0.912585993765336</v>
      </c>
    </row>
    <row r="4401" spans="1:2" x14ac:dyDescent="0.25">
      <c r="A4401">
        <v>14636</v>
      </c>
      <c r="B4401">
        <f t="shared" ca="1" si="68"/>
        <v>0.66159830242567963</v>
      </c>
    </row>
    <row r="4402" spans="1:2" x14ac:dyDescent="0.25">
      <c r="A4402">
        <v>14645</v>
      </c>
      <c r="B4402">
        <f t="shared" ca="1" si="68"/>
        <v>0.5522167829959661</v>
      </c>
    </row>
    <row r="4403" spans="1:2" x14ac:dyDescent="0.25">
      <c r="A4403">
        <v>14648</v>
      </c>
      <c r="B4403">
        <f t="shared" ca="1" si="68"/>
        <v>0.92818281883543052</v>
      </c>
    </row>
    <row r="4404" spans="1:2" x14ac:dyDescent="0.25">
      <c r="A4404">
        <v>14652</v>
      </c>
      <c r="B4404">
        <f t="shared" ca="1" si="68"/>
        <v>0.62477207509157873</v>
      </c>
    </row>
    <row r="4405" spans="1:2" x14ac:dyDescent="0.25">
      <c r="A4405">
        <v>14658</v>
      </c>
      <c r="B4405">
        <f t="shared" ca="1" si="68"/>
        <v>0.71501201081926358</v>
      </c>
    </row>
    <row r="4406" spans="1:2" x14ac:dyDescent="0.25">
      <c r="A4406">
        <v>14662</v>
      </c>
      <c r="B4406">
        <f t="shared" ca="1" si="68"/>
        <v>0.26353734553520147</v>
      </c>
    </row>
    <row r="4407" spans="1:2" x14ac:dyDescent="0.25">
      <c r="A4407">
        <v>14664</v>
      </c>
      <c r="B4407">
        <f t="shared" ca="1" si="68"/>
        <v>0.99896991892510334</v>
      </c>
    </row>
    <row r="4408" spans="1:2" x14ac:dyDescent="0.25">
      <c r="A4408">
        <v>14665</v>
      </c>
      <c r="B4408">
        <f t="shared" ca="1" si="68"/>
        <v>0.22832791177061229</v>
      </c>
    </row>
    <row r="4409" spans="1:2" x14ac:dyDescent="0.25">
      <c r="A4409">
        <v>14668</v>
      </c>
      <c r="B4409">
        <f t="shared" ca="1" si="68"/>
        <v>0.38994335304466821</v>
      </c>
    </row>
    <row r="4410" spans="1:2" x14ac:dyDescent="0.25">
      <c r="A4410">
        <v>14670</v>
      </c>
      <c r="B4410">
        <f t="shared" ca="1" si="68"/>
        <v>0.21144974992319021</v>
      </c>
    </row>
    <row r="4411" spans="1:2" x14ac:dyDescent="0.25">
      <c r="A4411">
        <v>14672</v>
      </c>
      <c r="B4411">
        <f t="shared" ca="1" si="68"/>
        <v>0.37476090585528032</v>
      </c>
    </row>
    <row r="4412" spans="1:2" x14ac:dyDescent="0.25">
      <c r="A4412">
        <v>14680</v>
      </c>
      <c r="B4412">
        <f t="shared" ca="1" si="68"/>
        <v>6.6805455342776821E-2</v>
      </c>
    </row>
    <row r="4413" spans="1:2" x14ac:dyDescent="0.25">
      <c r="A4413">
        <v>14681</v>
      </c>
      <c r="B4413">
        <f t="shared" ca="1" si="68"/>
        <v>0.94744311959375249</v>
      </c>
    </row>
    <row r="4414" spans="1:2" x14ac:dyDescent="0.25">
      <c r="A4414">
        <v>14682</v>
      </c>
      <c r="B4414">
        <f t="shared" ca="1" si="68"/>
        <v>0.28181219121490908</v>
      </c>
    </row>
    <row r="4415" spans="1:2" x14ac:dyDescent="0.25">
      <c r="A4415">
        <v>14685</v>
      </c>
      <c r="B4415">
        <f t="shared" ca="1" si="68"/>
        <v>0.93794296890345208</v>
      </c>
    </row>
    <row r="4416" spans="1:2" x14ac:dyDescent="0.25">
      <c r="A4416">
        <v>14690</v>
      </c>
      <c r="B4416">
        <f t="shared" ca="1" si="68"/>
        <v>0.97385142758697629</v>
      </c>
    </row>
    <row r="4417" spans="1:2" x14ac:dyDescent="0.25">
      <c r="A4417">
        <v>14692</v>
      </c>
      <c r="B4417">
        <f t="shared" ca="1" si="68"/>
        <v>0.48092319694080654</v>
      </c>
    </row>
    <row r="4418" spans="1:2" x14ac:dyDescent="0.25">
      <c r="A4418">
        <v>14694</v>
      </c>
      <c r="B4418">
        <f t="shared" ca="1" si="68"/>
        <v>0.79616406677095986</v>
      </c>
    </row>
    <row r="4419" spans="1:2" x14ac:dyDescent="0.25">
      <c r="A4419">
        <v>14701</v>
      </c>
      <c r="B4419">
        <f t="shared" ref="B4419:B4482" ca="1" si="69">RAND()</f>
        <v>0.85652671207808817</v>
      </c>
    </row>
    <row r="4420" spans="1:2" x14ac:dyDescent="0.25">
      <c r="A4420">
        <v>14702</v>
      </c>
      <c r="B4420">
        <f t="shared" ca="1" si="69"/>
        <v>0.48766125548574801</v>
      </c>
    </row>
    <row r="4421" spans="1:2" x14ac:dyDescent="0.25">
      <c r="A4421">
        <v>14704</v>
      </c>
      <c r="B4421">
        <f t="shared" ca="1" si="69"/>
        <v>0.54356348759186468</v>
      </c>
    </row>
    <row r="4422" spans="1:2" x14ac:dyDescent="0.25">
      <c r="A4422">
        <v>14707</v>
      </c>
      <c r="B4422">
        <f t="shared" ca="1" si="69"/>
        <v>0.63054658969336408</v>
      </c>
    </row>
    <row r="4423" spans="1:2" x14ac:dyDescent="0.25">
      <c r="A4423">
        <v>14711</v>
      </c>
      <c r="B4423">
        <f t="shared" ca="1" si="69"/>
        <v>0.47776090952961137</v>
      </c>
    </row>
    <row r="4424" spans="1:2" x14ac:dyDescent="0.25">
      <c r="A4424">
        <v>14712</v>
      </c>
      <c r="B4424">
        <f t="shared" ca="1" si="69"/>
        <v>0.71773377692729923</v>
      </c>
    </row>
    <row r="4425" spans="1:2" x14ac:dyDescent="0.25">
      <c r="A4425">
        <v>14716</v>
      </c>
      <c r="B4425">
        <f t="shared" ca="1" si="69"/>
        <v>0.33998089595509728</v>
      </c>
    </row>
    <row r="4426" spans="1:2" x14ac:dyDescent="0.25">
      <c r="A4426">
        <v>14718</v>
      </c>
      <c r="B4426">
        <f t="shared" ca="1" si="69"/>
        <v>0.59051522266128709</v>
      </c>
    </row>
    <row r="4427" spans="1:2" x14ac:dyDescent="0.25">
      <c r="A4427">
        <v>14723</v>
      </c>
      <c r="B4427">
        <f t="shared" ca="1" si="69"/>
        <v>0.62990893122185165</v>
      </c>
    </row>
    <row r="4428" spans="1:2" x14ac:dyDescent="0.25">
      <c r="A4428">
        <v>14728</v>
      </c>
      <c r="B4428">
        <f t="shared" ca="1" si="69"/>
        <v>0.28338059465815346</v>
      </c>
    </row>
    <row r="4429" spans="1:2" x14ac:dyDescent="0.25">
      <c r="A4429">
        <v>14730</v>
      </c>
      <c r="B4429">
        <f t="shared" ca="1" si="69"/>
        <v>0.21999796952921702</v>
      </c>
    </row>
    <row r="4430" spans="1:2" x14ac:dyDescent="0.25">
      <c r="A4430">
        <v>14731</v>
      </c>
      <c r="B4430">
        <f t="shared" ca="1" si="69"/>
        <v>0.79465500645504272</v>
      </c>
    </row>
    <row r="4431" spans="1:2" x14ac:dyDescent="0.25">
      <c r="A4431">
        <v>14734</v>
      </c>
      <c r="B4431">
        <f t="shared" ca="1" si="69"/>
        <v>0.31840868068272077</v>
      </c>
    </row>
    <row r="4432" spans="1:2" x14ac:dyDescent="0.25">
      <c r="A4432">
        <v>14738</v>
      </c>
      <c r="B4432">
        <f t="shared" ca="1" si="69"/>
        <v>0.26126676637896784</v>
      </c>
    </row>
    <row r="4433" spans="1:2" x14ac:dyDescent="0.25">
      <c r="A4433">
        <v>14741</v>
      </c>
      <c r="B4433">
        <f t="shared" ca="1" si="69"/>
        <v>0.12608937970039402</v>
      </c>
    </row>
    <row r="4434" spans="1:2" x14ac:dyDescent="0.25">
      <c r="A4434">
        <v>14754</v>
      </c>
      <c r="B4434">
        <f t="shared" ca="1" si="69"/>
        <v>0.51059581719454294</v>
      </c>
    </row>
    <row r="4435" spans="1:2" x14ac:dyDescent="0.25">
      <c r="A4435">
        <v>14755</v>
      </c>
      <c r="B4435">
        <f t="shared" ca="1" si="69"/>
        <v>0.77814462378986804</v>
      </c>
    </row>
    <row r="4436" spans="1:2" x14ac:dyDescent="0.25">
      <c r="A4436">
        <v>14756</v>
      </c>
      <c r="B4436">
        <f t="shared" ca="1" si="69"/>
        <v>0.63042038311569804</v>
      </c>
    </row>
    <row r="4437" spans="1:2" x14ac:dyDescent="0.25">
      <c r="A4437">
        <v>14758</v>
      </c>
      <c r="B4437">
        <f t="shared" ca="1" si="69"/>
        <v>0.52899869196117544</v>
      </c>
    </row>
    <row r="4438" spans="1:2" x14ac:dyDescent="0.25">
      <c r="A4438">
        <v>14763</v>
      </c>
      <c r="B4438">
        <f t="shared" ca="1" si="69"/>
        <v>0.67391293988609324</v>
      </c>
    </row>
    <row r="4439" spans="1:2" x14ac:dyDescent="0.25">
      <c r="A4439">
        <v>14767</v>
      </c>
      <c r="B4439">
        <f t="shared" ca="1" si="69"/>
        <v>0.16757262140647955</v>
      </c>
    </row>
    <row r="4440" spans="1:2" x14ac:dyDescent="0.25">
      <c r="A4440">
        <v>14770</v>
      </c>
      <c r="B4440">
        <f t="shared" ca="1" si="69"/>
        <v>0.58568865824512384</v>
      </c>
    </row>
    <row r="4441" spans="1:2" x14ac:dyDescent="0.25">
      <c r="A4441">
        <v>14774</v>
      </c>
      <c r="B4441">
        <f t="shared" ca="1" si="69"/>
        <v>0.41975053710773425</v>
      </c>
    </row>
    <row r="4442" spans="1:2" x14ac:dyDescent="0.25">
      <c r="A4442">
        <v>14776</v>
      </c>
      <c r="B4442">
        <f t="shared" ca="1" si="69"/>
        <v>0.16952492407014041</v>
      </c>
    </row>
    <row r="4443" spans="1:2" x14ac:dyDescent="0.25">
      <c r="A4443">
        <v>14781</v>
      </c>
      <c r="B4443">
        <f t="shared" ca="1" si="69"/>
        <v>0.40789606972428638</v>
      </c>
    </row>
    <row r="4444" spans="1:2" x14ac:dyDescent="0.25">
      <c r="A4444">
        <v>14782</v>
      </c>
      <c r="B4444">
        <f t="shared" ca="1" si="69"/>
        <v>0.90031858380805263</v>
      </c>
    </row>
    <row r="4445" spans="1:2" x14ac:dyDescent="0.25">
      <c r="A4445">
        <v>14784</v>
      </c>
      <c r="B4445">
        <f t="shared" ca="1" si="69"/>
        <v>9.0941608734269264E-2</v>
      </c>
    </row>
    <row r="4446" spans="1:2" x14ac:dyDescent="0.25">
      <c r="A4446">
        <v>14788</v>
      </c>
      <c r="B4446">
        <f t="shared" ca="1" si="69"/>
        <v>0.30352746737283487</v>
      </c>
    </row>
    <row r="4447" spans="1:2" x14ac:dyDescent="0.25">
      <c r="A4447">
        <v>14791</v>
      </c>
      <c r="B4447">
        <f t="shared" ca="1" si="69"/>
        <v>0.70771084597951117</v>
      </c>
    </row>
    <row r="4448" spans="1:2" x14ac:dyDescent="0.25">
      <c r="A4448">
        <v>14793</v>
      </c>
      <c r="B4448">
        <f t="shared" ca="1" si="69"/>
        <v>0.83830859716385286</v>
      </c>
    </row>
    <row r="4449" spans="1:2" x14ac:dyDescent="0.25">
      <c r="A4449">
        <v>14795</v>
      </c>
      <c r="B4449">
        <f t="shared" ca="1" si="69"/>
        <v>3.3766869591721704E-2</v>
      </c>
    </row>
    <row r="4450" spans="1:2" x14ac:dyDescent="0.25">
      <c r="A4450">
        <v>14796</v>
      </c>
      <c r="B4450">
        <f t="shared" ca="1" si="69"/>
        <v>0.87107598038064882</v>
      </c>
    </row>
    <row r="4451" spans="1:2" x14ac:dyDescent="0.25">
      <c r="A4451">
        <v>14797</v>
      </c>
      <c r="B4451">
        <f t="shared" ca="1" si="69"/>
        <v>0.90383506155665183</v>
      </c>
    </row>
    <row r="4452" spans="1:2" x14ac:dyDescent="0.25">
      <c r="A4452">
        <v>14798</v>
      </c>
      <c r="B4452">
        <f t="shared" ca="1" si="69"/>
        <v>0.86509332443034781</v>
      </c>
    </row>
    <row r="4453" spans="1:2" x14ac:dyDescent="0.25">
      <c r="A4453">
        <v>14803</v>
      </c>
      <c r="B4453">
        <f t="shared" ca="1" si="69"/>
        <v>0.58470445870444199</v>
      </c>
    </row>
    <row r="4454" spans="1:2" x14ac:dyDescent="0.25">
      <c r="A4454">
        <v>14804</v>
      </c>
      <c r="B4454">
        <f t="shared" ca="1" si="69"/>
        <v>0.96832529850684634</v>
      </c>
    </row>
    <row r="4455" spans="1:2" x14ac:dyDescent="0.25">
      <c r="A4455">
        <v>14814</v>
      </c>
      <c r="B4455">
        <f t="shared" ca="1" si="69"/>
        <v>0.54638525111940017</v>
      </c>
    </row>
    <row r="4456" spans="1:2" x14ac:dyDescent="0.25">
      <c r="A4456">
        <v>14819</v>
      </c>
      <c r="B4456">
        <f t="shared" ca="1" si="69"/>
        <v>0.75274245999149303</v>
      </c>
    </row>
    <row r="4457" spans="1:2" x14ac:dyDescent="0.25">
      <c r="A4457">
        <v>14825</v>
      </c>
      <c r="B4457">
        <f t="shared" ca="1" si="69"/>
        <v>0.66859809643965451</v>
      </c>
    </row>
    <row r="4458" spans="1:2" x14ac:dyDescent="0.25">
      <c r="A4458">
        <v>14826</v>
      </c>
      <c r="B4458">
        <f t="shared" ca="1" si="69"/>
        <v>0.8215494901682393</v>
      </c>
    </row>
    <row r="4459" spans="1:2" x14ac:dyDescent="0.25">
      <c r="A4459">
        <v>14828</v>
      </c>
      <c r="B4459">
        <f t="shared" ca="1" si="69"/>
        <v>0.76398837638239125</v>
      </c>
    </row>
    <row r="4460" spans="1:2" x14ac:dyDescent="0.25">
      <c r="A4460">
        <v>14830</v>
      </c>
      <c r="B4460">
        <f t="shared" ca="1" si="69"/>
        <v>0.12699817839095762</v>
      </c>
    </row>
    <row r="4461" spans="1:2" x14ac:dyDescent="0.25">
      <c r="A4461">
        <v>14837</v>
      </c>
      <c r="B4461">
        <f t="shared" ca="1" si="69"/>
        <v>0.25700733068241666</v>
      </c>
    </row>
    <row r="4462" spans="1:2" x14ac:dyDescent="0.25">
      <c r="A4462">
        <v>14844</v>
      </c>
      <c r="B4462">
        <f t="shared" ca="1" si="69"/>
        <v>0.63883517875733364</v>
      </c>
    </row>
    <row r="4463" spans="1:2" x14ac:dyDescent="0.25">
      <c r="A4463">
        <v>14847</v>
      </c>
      <c r="B4463">
        <f t="shared" ca="1" si="69"/>
        <v>0.89315897415007006</v>
      </c>
    </row>
    <row r="4464" spans="1:2" x14ac:dyDescent="0.25">
      <c r="A4464">
        <v>14851</v>
      </c>
      <c r="B4464">
        <f t="shared" ca="1" si="69"/>
        <v>0.57303616156572812</v>
      </c>
    </row>
    <row r="4465" spans="1:2" x14ac:dyDescent="0.25">
      <c r="A4465">
        <v>14855</v>
      </c>
      <c r="B4465">
        <f t="shared" ca="1" si="69"/>
        <v>0.2152151260189441</v>
      </c>
    </row>
    <row r="4466" spans="1:2" x14ac:dyDescent="0.25">
      <c r="A4466">
        <v>14863</v>
      </c>
      <c r="B4466">
        <f t="shared" ca="1" si="69"/>
        <v>0.10232473345408277</v>
      </c>
    </row>
    <row r="4467" spans="1:2" x14ac:dyDescent="0.25">
      <c r="A4467">
        <v>14865</v>
      </c>
      <c r="B4467">
        <f t="shared" ca="1" si="69"/>
        <v>0.6196298600558745</v>
      </c>
    </row>
    <row r="4468" spans="1:2" x14ac:dyDescent="0.25">
      <c r="A4468">
        <v>14869</v>
      </c>
      <c r="B4468">
        <f t="shared" ca="1" si="69"/>
        <v>0.12914144093486324</v>
      </c>
    </row>
    <row r="4469" spans="1:2" x14ac:dyDescent="0.25">
      <c r="A4469">
        <v>14871</v>
      </c>
      <c r="B4469">
        <f t="shared" ca="1" si="69"/>
        <v>0.86516915487523538</v>
      </c>
    </row>
    <row r="4470" spans="1:2" x14ac:dyDescent="0.25">
      <c r="A4470">
        <v>14880</v>
      </c>
      <c r="B4470">
        <f t="shared" ca="1" si="69"/>
        <v>0.80029936823724634</v>
      </c>
    </row>
    <row r="4471" spans="1:2" x14ac:dyDescent="0.25">
      <c r="A4471">
        <v>14881</v>
      </c>
      <c r="B4471">
        <f t="shared" ca="1" si="69"/>
        <v>0.17919098619924034</v>
      </c>
    </row>
    <row r="4472" spans="1:2" x14ac:dyDescent="0.25">
      <c r="A4472">
        <v>14889</v>
      </c>
      <c r="B4472">
        <f t="shared" ca="1" si="69"/>
        <v>0.56252770208138192</v>
      </c>
    </row>
    <row r="4473" spans="1:2" x14ac:dyDescent="0.25">
      <c r="A4473">
        <v>14890</v>
      </c>
      <c r="B4473">
        <f t="shared" ca="1" si="69"/>
        <v>0.33366527538349866</v>
      </c>
    </row>
    <row r="4474" spans="1:2" x14ac:dyDescent="0.25">
      <c r="A4474">
        <v>14896</v>
      </c>
      <c r="B4474">
        <f t="shared" ca="1" si="69"/>
        <v>0.4804684123887073</v>
      </c>
    </row>
    <row r="4475" spans="1:2" x14ac:dyDescent="0.25">
      <c r="A4475">
        <v>14903</v>
      </c>
      <c r="B4475">
        <f t="shared" ca="1" si="69"/>
        <v>0.72233042584164586</v>
      </c>
    </row>
    <row r="4476" spans="1:2" x14ac:dyDescent="0.25">
      <c r="A4476">
        <v>14914</v>
      </c>
      <c r="B4476">
        <f t="shared" ca="1" si="69"/>
        <v>0.74790230318709461</v>
      </c>
    </row>
    <row r="4477" spans="1:2" x14ac:dyDescent="0.25">
      <c r="A4477">
        <v>14916</v>
      </c>
      <c r="B4477">
        <f t="shared" ca="1" si="69"/>
        <v>0.68386787303385754</v>
      </c>
    </row>
    <row r="4478" spans="1:2" x14ac:dyDescent="0.25">
      <c r="A4478">
        <v>14921</v>
      </c>
      <c r="B4478">
        <f t="shared" ca="1" si="69"/>
        <v>0.93906743898001144</v>
      </c>
    </row>
    <row r="4479" spans="1:2" x14ac:dyDescent="0.25">
      <c r="A4479">
        <v>14922</v>
      </c>
      <c r="B4479">
        <f t="shared" ca="1" si="69"/>
        <v>0.24298420962931833</v>
      </c>
    </row>
    <row r="4480" spans="1:2" x14ac:dyDescent="0.25">
      <c r="A4480">
        <v>14925</v>
      </c>
      <c r="B4480">
        <f t="shared" ca="1" si="69"/>
        <v>0.95192473911309528</v>
      </c>
    </row>
    <row r="4481" spans="1:2" x14ac:dyDescent="0.25">
      <c r="A4481">
        <v>14927</v>
      </c>
      <c r="B4481">
        <f t="shared" ca="1" si="69"/>
        <v>0.55071317542684395</v>
      </c>
    </row>
    <row r="4482" spans="1:2" x14ac:dyDescent="0.25">
      <c r="A4482">
        <v>14929</v>
      </c>
      <c r="B4482">
        <f t="shared" ca="1" si="69"/>
        <v>0.41585368896007435</v>
      </c>
    </row>
    <row r="4483" spans="1:2" x14ac:dyDescent="0.25">
      <c r="A4483">
        <v>14931</v>
      </c>
      <c r="B4483">
        <f t="shared" ref="B4483:B4546" ca="1" si="70">RAND()</f>
        <v>0.37111679042446111</v>
      </c>
    </row>
    <row r="4484" spans="1:2" x14ac:dyDescent="0.25">
      <c r="A4484">
        <v>14937</v>
      </c>
      <c r="B4484">
        <f t="shared" ca="1" si="70"/>
        <v>0.86590563092305151</v>
      </c>
    </row>
    <row r="4485" spans="1:2" x14ac:dyDescent="0.25">
      <c r="A4485">
        <v>14938</v>
      </c>
      <c r="B4485">
        <f t="shared" ca="1" si="70"/>
        <v>0.92069495785486277</v>
      </c>
    </row>
    <row r="4486" spans="1:2" x14ac:dyDescent="0.25">
      <c r="A4486">
        <v>14939</v>
      </c>
      <c r="B4486">
        <f t="shared" ca="1" si="70"/>
        <v>0.23641615017641715</v>
      </c>
    </row>
    <row r="4487" spans="1:2" x14ac:dyDescent="0.25">
      <c r="A4487">
        <v>14940</v>
      </c>
      <c r="B4487">
        <f t="shared" ca="1" si="70"/>
        <v>0.21176290240606144</v>
      </c>
    </row>
    <row r="4488" spans="1:2" x14ac:dyDescent="0.25">
      <c r="A4488">
        <v>14944</v>
      </c>
      <c r="B4488">
        <f t="shared" ca="1" si="70"/>
        <v>0.66487890451648124</v>
      </c>
    </row>
    <row r="4489" spans="1:2" x14ac:dyDescent="0.25">
      <c r="A4489">
        <v>14948</v>
      </c>
      <c r="B4489">
        <f t="shared" ca="1" si="70"/>
        <v>0.34264340262961113</v>
      </c>
    </row>
    <row r="4490" spans="1:2" x14ac:dyDescent="0.25">
      <c r="A4490">
        <v>14951</v>
      </c>
      <c r="B4490">
        <f t="shared" ca="1" si="70"/>
        <v>0.56875385135086853</v>
      </c>
    </row>
    <row r="4491" spans="1:2" x14ac:dyDescent="0.25">
      <c r="A4491">
        <v>14953</v>
      </c>
      <c r="B4491">
        <f t="shared" ca="1" si="70"/>
        <v>0.82026407596946127</v>
      </c>
    </row>
    <row r="4492" spans="1:2" x14ac:dyDescent="0.25">
      <c r="A4492">
        <v>14954</v>
      </c>
      <c r="B4492">
        <f t="shared" ca="1" si="70"/>
        <v>0.25872357275339375</v>
      </c>
    </row>
    <row r="4493" spans="1:2" x14ac:dyDescent="0.25">
      <c r="A4493">
        <v>14964</v>
      </c>
      <c r="B4493">
        <f t="shared" ca="1" si="70"/>
        <v>9.7738613977423783E-2</v>
      </c>
    </row>
    <row r="4494" spans="1:2" x14ac:dyDescent="0.25">
      <c r="A4494">
        <v>14967</v>
      </c>
      <c r="B4494">
        <f t="shared" ca="1" si="70"/>
        <v>0.34755623652533862</v>
      </c>
    </row>
    <row r="4495" spans="1:2" x14ac:dyDescent="0.25">
      <c r="A4495">
        <v>14969</v>
      </c>
      <c r="B4495">
        <f t="shared" ca="1" si="70"/>
        <v>0.35589332731913004</v>
      </c>
    </row>
    <row r="4496" spans="1:2" x14ac:dyDescent="0.25">
      <c r="A4496">
        <v>14970</v>
      </c>
      <c r="B4496">
        <f t="shared" ca="1" si="70"/>
        <v>0.99661778348297481</v>
      </c>
    </row>
    <row r="4497" spans="1:2" x14ac:dyDescent="0.25">
      <c r="A4497">
        <v>14971</v>
      </c>
      <c r="B4497">
        <f t="shared" ca="1" si="70"/>
        <v>0.33834796832794489</v>
      </c>
    </row>
    <row r="4498" spans="1:2" x14ac:dyDescent="0.25">
      <c r="A4498">
        <v>14973</v>
      </c>
      <c r="B4498">
        <f t="shared" ca="1" si="70"/>
        <v>0.29423361275821203</v>
      </c>
    </row>
    <row r="4499" spans="1:2" x14ac:dyDescent="0.25">
      <c r="A4499">
        <v>14986</v>
      </c>
      <c r="B4499">
        <f t="shared" ca="1" si="70"/>
        <v>0.14976588074551811</v>
      </c>
    </row>
    <row r="4500" spans="1:2" x14ac:dyDescent="0.25">
      <c r="A4500">
        <v>14987</v>
      </c>
      <c r="B4500">
        <f t="shared" ca="1" si="70"/>
        <v>0.83268348652647817</v>
      </c>
    </row>
    <row r="4501" spans="1:2" x14ac:dyDescent="0.25">
      <c r="A4501">
        <v>14988</v>
      </c>
      <c r="B4501">
        <f t="shared" ca="1" si="70"/>
        <v>0.89846221930177339</v>
      </c>
    </row>
    <row r="4502" spans="1:2" x14ac:dyDescent="0.25">
      <c r="A4502">
        <v>14990</v>
      </c>
      <c r="B4502">
        <f t="shared" ca="1" si="70"/>
        <v>0.8629349359453512</v>
      </c>
    </row>
    <row r="4503" spans="1:2" x14ac:dyDescent="0.25">
      <c r="A4503">
        <v>14991</v>
      </c>
      <c r="B4503">
        <f t="shared" ca="1" si="70"/>
        <v>0.34510710762585795</v>
      </c>
    </row>
    <row r="4504" spans="1:2" x14ac:dyDescent="0.25">
      <c r="A4504">
        <v>14993</v>
      </c>
      <c r="B4504">
        <f t="shared" ca="1" si="70"/>
        <v>0.96676286322763194</v>
      </c>
    </row>
    <row r="4505" spans="1:2" x14ac:dyDescent="0.25">
      <c r="A4505">
        <v>14997</v>
      </c>
      <c r="B4505">
        <f t="shared" ca="1" si="70"/>
        <v>0.65687041842493898</v>
      </c>
    </row>
    <row r="4506" spans="1:2" x14ac:dyDescent="0.25">
      <c r="A4506">
        <v>15002</v>
      </c>
      <c r="B4506">
        <f t="shared" ca="1" si="70"/>
        <v>0.20871123246900802</v>
      </c>
    </row>
    <row r="4507" spans="1:2" x14ac:dyDescent="0.25">
      <c r="A4507">
        <v>15005</v>
      </c>
      <c r="B4507">
        <f t="shared" ca="1" si="70"/>
        <v>2.4539503494714121E-2</v>
      </c>
    </row>
    <row r="4508" spans="1:2" x14ac:dyDescent="0.25">
      <c r="A4508">
        <v>15007</v>
      </c>
      <c r="B4508">
        <f t="shared" ca="1" si="70"/>
        <v>0.84377465962040332</v>
      </c>
    </row>
    <row r="4509" spans="1:2" x14ac:dyDescent="0.25">
      <c r="A4509">
        <v>15009</v>
      </c>
      <c r="B4509">
        <f t="shared" ca="1" si="70"/>
        <v>0.50973827395235849</v>
      </c>
    </row>
    <row r="4510" spans="1:2" x14ac:dyDescent="0.25">
      <c r="A4510">
        <v>15011</v>
      </c>
      <c r="B4510">
        <f t="shared" ca="1" si="70"/>
        <v>0.16823661105858012</v>
      </c>
    </row>
    <row r="4511" spans="1:2" x14ac:dyDescent="0.25">
      <c r="A4511">
        <v>15012</v>
      </c>
      <c r="B4511">
        <f t="shared" ca="1" si="70"/>
        <v>0.93010700128105539</v>
      </c>
    </row>
    <row r="4512" spans="1:2" x14ac:dyDescent="0.25">
      <c r="A4512">
        <v>15017</v>
      </c>
      <c r="B4512">
        <f t="shared" ca="1" si="70"/>
        <v>0.33154194930843539</v>
      </c>
    </row>
    <row r="4513" spans="1:2" x14ac:dyDescent="0.25">
      <c r="A4513">
        <v>15023</v>
      </c>
      <c r="B4513">
        <f t="shared" ca="1" si="70"/>
        <v>0.83798927232936116</v>
      </c>
    </row>
    <row r="4514" spans="1:2" x14ac:dyDescent="0.25">
      <c r="A4514">
        <v>15027</v>
      </c>
      <c r="B4514">
        <f t="shared" ca="1" si="70"/>
        <v>0.66739489025299503</v>
      </c>
    </row>
    <row r="4515" spans="1:2" x14ac:dyDescent="0.25">
      <c r="A4515">
        <v>15028</v>
      </c>
      <c r="B4515">
        <f t="shared" ca="1" si="70"/>
        <v>0.94142788491332829</v>
      </c>
    </row>
    <row r="4516" spans="1:2" x14ac:dyDescent="0.25">
      <c r="A4516">
        <v>15030</v>
      </c>
      <c r="B4516">
        <f t="shared" ca="1" si="70"/>
        <v>0.12497937276688431</v>
      </c>
    </row>
    <row r="4517" spans="1:2" x14ac:dyDescent="0.25">
      <c r="A4517">
        <v>15041</v>
      </c>
      <c r="B4517">
        <f t="shared" ca="1" si="70"/>
        <v>0.19686307549037818</v>
      </c>
    </row>
    <row r="4518" spans="1:2" x14ac:dyDescent="0.25">
      <c r="A4518">
        <v>15046</v>
      </c>
      <c r="B4518">
        <f t="shared" ca="1" si="70"/>
        <v>0.43555129340934529</v>
      </c>
    </row>
    <row r="4519" spans="1:2" x14ac:dyDescent="0.25">
      <c r="A4519">
        <v>15047</v>
      </c>
      <c r="B4519">
        <f t="shared" ca="1" si="70"/>
        <v>0.22740349423516382</v>
      </c>
    </row>
    <row r="4520" spans="1:2" x14ac:dyDescent="0.25">
      <c r="A4520">
        <v>15053</v>
      </c>
      <c r="B4520">
        <f t="shared" ca="1" si="70"/>
        <v>0.24406125453071714</v>
      </c>
    </row>
    <row r="4521" spans="1:2" x14ac:dyDescent="0.25">
      <c r="A4521">
        <v>15054</v>
      </c>
      <c r="B4521">
        <f t="shared" ca="1" si="70"/>
        <v>0.22872710920951989</v>
      </c>
    </row>
    <row r="4522" spans="1:2" x14ac:dyDescent="0.25">
      <c r="A4522">
        <v>15057</v>
      </c>
      <c r="B4522">
        <f t="shared" ca="1" si="70"/>
        <v>0.86410397150427654</v>
      </c>
    </row>
    <row r="4523" spans="1:2" x14ac:dyDescent="0.25">
      <c r="A4523">
        <v>15058</v>
      </c>
      <c r="B4523">
        <f t="shared" ca="1" si="70"/>
        <v>0.98668703360329713</v>
      </c>
    </row>
    <row r="4524" spans="1:2" x14ac:dyDescent="0.25">
      <c r="A4524">
        <v>15059</v>
      </c>
      <c r="B4524">
        <f t="shared" ca="1" si="70"/>
        <v>0.60511331416923664</v>
      </c>
    </row>
    <row r="4525" spans="1:2" x14ac:dyDescent="0.25">
      <c r="A4525">
        <v>15061</v>
      </c>
      <c r="B4525">
        <f t="shared" ca="1" si="70"/>
        <v>0.2984811701575375</v>
      </c>
    </row>
    <row r="4526" spans="1:2" x14ac:dyDescent="0.25">
      <c r="A4526">
        <v>15065</v>
      </c>
      <c r="B4526">
        <f t="shared" ca="1" si="70"/>
        <v>0.16270853019604403</v>
      </c>
    </row>
    <row r="4527" spans="1:2" x14ac:dyDescent="0.25">
      <c r="A4527">
        <v>15070</v>
      </c>
      <c r="B4527">
        <f t="shared" ca="1" si="70"/>
        <v>0.23503329506255111</v>
      </c>
    </row>
    <row r="4528" spans="1:2" x14ac:dyDescent="0.25">
      <c r="A4528">
        <v>15076</v>
      </c>
      <c r="B4528">
        <f t="shared" ca="1" si="70"/>
        <v>0.73105829290365731</v>
      </c>
    </row>
    <row r="4529" spans="1:2" x14ac:dyDescent="0.25">
      <c r="A4529">
        <v>15079</v>
      </c>
      <c r="B4529">
        <f t="shared" ca="1" si="70"/>
        <v>0.42614919950418639</v>
      </c>
    </row>
    <row r="4530" spans="1:2" x14ac:dyDescent="0.25">
      <c r="A4530">
        <v>15084</v>
      </c>
      <c r="B4530">
        <f t="shared" ca="1" si="70"/>
        <v>0.53232072879097558</v>
      </c>
    </row>
    <row r="4531" spans="1:2" x14ac:dyDescent="0.25">
      <c r="A4531">
        <v>15086</v>
      </c>
      <c r="B4531">
        <f t="shared" ca="1" si="70"/>
        <v>9.0325214058509462E-2</v>
      </c>
    </row>
    <row r="4532" spans="1:2" x14ac:dyDescent="0.25">
      <c r="A4532">
        <v>15087</v>
      </c>
      <c r="B4532">
        <f t="shared" ca="1" si="70"/>
        <v>0.64140881019294871</v>
      </c>
    </row>
    <row r="4533" spans="1:2" x14ac:dyDescent="0.25">
      <c r="A4533">
        <v>15097</v>
      </c>
      <c r="B4533">
        <f t="shared" ca="1" si="70"/>
        <v>0.15144530259329769</v>
      </c>
    </row>
    <row r="4534" spans="1:2" x14ac:dyDescent="0.25">
      <c r="A4534">
        <v>15100</v>
      </c>
      <c r="B4534">
        <f t="shared" ca="1" si="70"/>
        <v>0.42185525706954741</v>
      </c>
    </row>
    <row r="4535" spans="1:2" x14ac:dyDescent="0.25">
      <c r="A4535">
        <v>15104</v>
      </c>
      <c r="B4535">
        <f t="shared" ca="1" si="70"/>
        <v>1.9121862142729595E-2</v>
      </c>
    </row>
    <row r="4536" spans="1:2" x14ac:dyDescent="0.25">
      <c r="A4536">
        <v>15110</v>
      </c>
      <c r="B4536">
        <f t="shared" ca="1" si="70"/>
        <v>0.41628426206766544</v>
      </c>
    </row>
    <row r="4537" spans="1:2" x14ac:dyDescent="0.25">
      <c r="A4537">
        <v>15117</v>
      </c>
      <c r="B4537">
        <f t="shared" ca="1" si="70"/>
        <v>3.0022033850498286E-2</v>
      </c>
    </row>
    <row r="4538" spans="1:2" x14ac:dyDescent="0.25">
      <c r="A4538">
        <v>15118</v>
      </c>
      <c r="B4538">
        <f t="shared" ca="1" si="70"/>
        <v>0.34771210154548748</v>
      </c>
    </row>
    <row r="4539" spans="1:2" x14ac:dyDescent="0.25">
      <c r="A4539">
        <v>15121</v>
      </c>
      <c r="B4539">
        <f t="shared" ca="1" si="70"/>
        <v>0.54257817651325679</v>
      </c>
    </row>
    <row r="4540" spans="1:2" x14ac:dyDescent="0.25">
      <c r="A4540">
        <v>15128</v>
      </c>
      <c r="B4540">
        <f t="shared" ca="1" si="70"/>
        <v>0.94841381066901409</v>
      </c>
    </row>
    <row r="4541" spans="1:2" x14ac:dyDescent="0.25">
      <c r="A4541">
        <v>15130</v>
      </c>
      <c r="B4541">
        <f t="shared" ca="1" si="70"/>
        <v>0.60276817154143436</v>
      </c>
    </row>
    <row r="4542" spans="1:2" x14ac:dyDescent="0.25">
      <c r="A4542">
        <v>15131</v>
      </c>
      <c r="B4542">
        <f t="shared" ca="1" si="70"/>
        <v>0.83938514482349935</v>
      </c>
    </row>
    <row r="4543" spans="1:2" x14ac:dyDescent="0.25">
      <c r="A4543">
        <v>15132</v>
      </c>
      <c r="B4543">
        <f t="shared" ca="1" si="70"/>
        <v>0.36916694097771208</v>
      </c>
    </row>
    <row r="4544" spans="1:2" x14ac:dyDescent="0.25">
      <c r="A4544">
        <v>15135</v>
      </c>
      <c r="B4544">
        <f t="shared" ca="1" si="70"/>
        <v>0.3857958199167878</v>
      </c>
    </row>
    <row r="4545" spans="1:2" x14ac:dyDescent="0.25">
      <c r="A4545">
        <v>15139</v>
      </c>
      <c r="B4545">
        <f t="shared" ca="1" si="70"/>
        <v>0.35543228116424141</v>
      </c>
    </row>
    <row r="4546" spans="1:2" x14ac:dyDescent="0.25">
      <c r="A4546">
        <v>15146</v>
      </c>
      <c r="B4546">
        <f t="shared" ca="1" si="70"/>
        <v>0.28047690395092506</v>
      </c>
    </row>
    <row r="4547" spans="1:2" x14ac:dyDescent="0.25">
      <c r="A4547">
        <v>15150</v>
      </c>
      <c r="B4547">
        <f t="shared" ref="B4547:B4610" ca="1" si="71">RAND()</f>
        <v>0.52404168523213024</v>
      </c>
    </row>
    <row r="4548" spans="1:2" x14ac:dyDescent="0.25">
      <c r="A4548">
        <v>15152</v>
      </c>
      <c r="B4548">
        <f t="shared" ca="1" si="71"/>
        <v>8.0916002955967459E-2</v>
      </c>
    </row>
    <row r="4549" spans="1:2" x14ac:dyDescent="0.25">
      <c r="A4549">
        <v>15162</v>
      </c>
      <c r="B4549">
        <f t="shared" ca="1" si="71"/>
        <v>0.14090924009137495</v>
      </c>
    </row>
    <row r="4550" spans="1:2" x14ac:dyDescent="0.25">
      <c r="A4550">
        <v>15163</v>
      </c>
      <c r="B4550">
        <f t="shared" ca="1" si="71"/>
        <v>0.85669624175509507</v>
      </c>
    </row>
    <row r="4551" spans="1:2" x14ac:dyDescent="0.25">
      <c r="A4551">
        <v>15167</v>
      </c>
      <c r="B4551">
        <f t="shared" ca="1" si="71"/>
        <v>0.28356833076680632</v>
      </c>
    </row>
    <row r="4552" spans="1:2" x14ac:dyDescent="0.25">
      <c r="A4552">
        <v>15172</v>
      </c>
      <c r="B4552">
        <f t="shared" ca="1" si="71"/>
        <v>0.67301566219460374</v>
      </c>
    </row>
    <row r="4553" spans="1:2" x14ac:dyDescent="0.25">
      <c r="A4553">
        <v>15175</v>
      </c>
      <c r="B4553">
        <f t="shared" ca="1" si="71"/>
        <v>8.8051052615730763E-3</v>
      </c>
    </row>
    <row r="4554" spans="1:2" x14ac:dyDescent="0.25">
      <c r="A4554">
        <v>15182</v>
      </c>
      <c r="B4554">
        <f t="shared" ca="1" si="71"/>
        <v>0.52562319661370427</v>
      </c>
    </row>
    <row r="4555" spans="1:2" x14ac:dyDescent="0.25">
      <c r="A4555">
        <v>15185</v>
      </c>
      <c r="B4555">
        <f t="shared" ca="1" si="71"/>
        <v>0.95489574382649156</v>
      </c>
    </row>
    <row r="4556" spans="1:2" x14ac:dyDescent="0.25">
      <c r="A4556">
        <v>15188</v>
      </c>
      <c r="B4556">
        <f t="shared" ca="1" si="71"/>
        <v>0.25149003159661221</v>
      </c>
    </row>
    <row r="4557" spans="1:2" x14ac:dyDescent="0.25">
      <c r="A4557">
        <v>15195</v>
      </c>
      <c r="B4557">
        <f t="shared" ca="1" si="71"/>
        <v>0.16243678018309538</v>
      </c>
    </row>
    <row r="4558" spans="1:2" x14ac:dyDescent="0.25">
      <c r="A4558">
        <v>15200</v>
      </c>
      <c r="B4558">
        <f t="shared" ca="1" si="71"/>
        <v>0.39712402800509039</v>
      </c>
    </row>
    <row r="4559" spans="1:2" x14ac:dyDescent="0.25">
      <c r="A4559">
        <v>15203</v>
      </c>
      <c r="B4559">
        <f t="shared" ca="1" si="71"/>
        <v>0.7636677989828079</v>
      </c>
    </row>
    <row r="4560" spans="1:2" x14ac:dyDescent="0.25">
      <c r="A4560">
        <v>15207</v>
      </c>
      <c r="B4560">
        <f t="shared" ca="1" si="71"/>
        <v>0.38253801253974506</v>
      </c>
    </row>
    <row r="4561" spans="1:2" x14ac:dyDescent="0.25">
      <c r="A4561">
        <v>15210</v>
      </c>
      <c r="B4561">
        <f t="shared" ca="1" si="71"/>
        <v>0.51046310164896291</v>
      </c>
    </row>
    <row r="4562" spans="1:2" x14ac:dyDescent="0.25">
      <c r="A4562">
        <v>15217</v>
      </c>
      <c r="B4562">
        <f t="shared" ca="1" si="71"/>
        <v>3.3996857947653836E-2</v>
      </c>
    </row>
    <row r="4563" spans="1:2" x14ac:dyDescent="0.25">
      <c r="A4563">
        <v>15219</v>
      </c>
      <c r="B4563">
        <f t="shared" ca="1" si="71"/>
        <v>4.5747957784346927E-2</v>
      </c>
    </row>
    <row r="4564" spans="1:2" x14ac:dyDescent="0.25">
      <c r="A4564">
        <v>15220</v>
      </c>
      <c r="B4564">
        <f t="shared" ca="1" si="71"/>
        <v>0.73947841173921125</v>
      </c>
    </row>
    <row r="4565" spans="1:2" x14ac:dyDescent="0.25">
      <c r="A4565">
        <v>15221</v>
      </c>
      <c r="B4565">
        <f t="shared" ca="1" si="71"/>
        <v>0.72109569513089333</v>
      </c>
    </row>
    <row r="4566" spans="1:2" x14ac:dyDescent="0.25">
      <c r="A4566">
        <v>15230</v>
      </c>
      <c r="B4566">
        <f t="shared" ca="1" si="71"/>
        <v>0.37511090887782261</v>
      </c>
    </row>
    <row r="4567" spans="1:2" x14ac:dyDescent="0.25">
      <c r="A4567">
        <v>15236</v>
      </c>
      <c r="B4567">
        <f t="shared" ca="1" si="71"/>
        <v>0.27736877620968603</v>
      </c>
    </row>
    <row r="4568" spans="1:2" x14ac:dyDescent="0.25">
      <c r="A4568">
        <v>15239</v>
      </c>
      <c r="B4568">
        <f t="shared" ca="1" si="71"/>
        <v>0.98865349122121793</v>
      </c>
    </row>
    <row r="4569" spans="1:2" x14ac:dyDescent="0.25">
      <c r="A4569">
        <v>15243</v>
      </c>
      <c r="B4569">
        <f t="shared" ca="1" si="71"/>
        <v>0.27456169332318292</v>
      </c>
    </row>
    <row r="4570" spans="1:2" x14ac:dyDescent="0.25">
      <c r="A4570">
        <v>15244</v>
      </c>
      <c r="B4570">
        <f t="shared" ca="1" si="71"/>
        <v>0.4460391630240349</v>
      </c>
    </row>
    <row r="4571" spans="1:2" x14ac:dyDescent="0.25">
      <c r="A4571">
        <v>15251</v>
      </c>
      <c r="B4571">
        <f t="shared" ca="1" si="71"/>
        <v>0.72916028949446166</v>
      </c>
    </row>
    <row r="4572" spans="1:2" x14ac:dyDescent="0.25">
      <c r="A4572">
        <v>15254</v>
      </c>
      <c r="B4572">
        <f t="shared" ca="1" si="71"/>
        <v>0.11716300326052076</v>
      </c>
    </row>
    <row r="4573" spans="1:2" x14ac:dyDescent="0.25">
      <c r="A4573">
        <v>15267</v>
      </c>
      <c r="B4573">
        <f t="shared" ca="1" si="71"/>
        <v>0.62418609108088263</v>
      </c>
    </row>
    <row r="4574" spans="1:2" x14ac:dyDescent="0.25">
      <c r="A4574">
        <v>15269</v>
      </c>
      <c r="B4574">
        <f t="shared" ca="1" si="71"/>
        <v>0.84762088309186112</v>
      </c>
    </row>
    <row r="4575" spans="1:2" x14ac:dyDescent="0.25">
      <c r="A4575">
        <v>15272</v>
      </c>
      <c r="B4575">
        <f t="shared" ca="1" si="71"/>
        <v>0.64465202158912072</v>
      </c>
    </row>
    <row r="4576" spans="1:2" x14ac:dyDescent="0.25">
      <c r="A4576">
        <v>15274</v>
      </c>
      <c r="B4576">
        <f t="shared" ca="1" si="71"/>
        <v>5.1411308256136934E-2</v>
      </c>
    </row>
    <row r="4577" spans="1:2" x14ac:dyDescent="0.25">
      <c r="A4577">
        <v>15283</v>
      </c>
      <c r="B4577">
        <f t="shared" ca="1" si="71"/>
        <v>0.10471669565084307</v>
      </c>
    </row>
    <row r="4578" spans="1:2" x14ac:dyDescent="0.25">
      <c r="A4578">
        <v>15284</v>
      </c>
      <c r="B4578">
        <f t="shared" ca="1" si="71"/>
        <v>0.27779262916872904</v>
      </c>
    </row>
    <row r="4579" spans="1:2" x14ac:dyDescent="0.25">
      <c r="A4579">
        <v>15288</v>
      </c>
      <c r="B4579">
        <f t="shared" ca="1" si="71"/>
        <v>0.63600484426778947</v>
      </c>
    </row>
    <row r="4580" spans="1:2" x14ac:dyDescent="0.25">
      <c r="A4580">
        <v>15297</v>
      </c>
      <c r="B4580">
        <f t="shared" ca="1" si="71"/>
        <v>0.28904891564367619</v>
      </c>
    </row>
    <row r="4581" spans="1:2" x14ac:dyDescent="0.25">
      <c r="A4581">
        <v>15300</v>
      </c>
      <c r="B4581">
        <f t="shared" ca="1" si="71"/>
        <v>0.64358976481244545</v>
      </c>
    </row>
    <row r="4582" spans="1:2" x14ac:dyDescent="0.25">
      <c r="A4582">
        <v>15302</v>
      </c>
      <c r="B4582">
        <f t="shared" ca="1" si="71"/>
        <v>0.77361506741693009</v>
      </c>
    </row>
    <row r="4583" spans="1:2" x14ac:dyDescent="0.25">
      <c r="A4583">
        <v>15303</v>
      </c>
      <c r="B4583">
        <f t="shared" ca="1" si="71"/>
        <v>0.39330192392656982</v>
      </c>
    </row>
    <row r="4584" spans="1:2" x14ac:dyDescent="0.25">
      <c r="A4584">
        <v>15304</v>
      </c>
      <c r="B4584">
        <f t="shared" ca="1" si="71"/>
        <v>0.48385830369908212</v>
      </c>
    </row>
    <row r="4585" spans="1:2" x14ac:dyDescent="0.25">
      <c r="A4585">
        <v>15307</v>
      </c>
      <c r="B4585">
        <f t="shared" ca="1" si="71"/>
        <v>0.11680007026701689</v>
      </c>
    </row>
    <row r="4586" spans="1:2" x14ac:dyDescent="0.25">
      <c r="A4586">
        <v>15309</v>
      </c>
      <c r="B4586">
        <f t="shared" ca="1" si="71"/>
        <v>0.43483850736777063</v>
      </c>
    </row>
    <row r="4587" spans="1:2" x14ac:dyDescent="0.25">
      <c r="A4587">
        <v>15322</v>
      </c>
      <c r="B4587">
        <f t="shared" ca="1" si="71"/>
        <v>0.50876540612678423</v>
      </c>
    </row>
    <row r="4588" spans="1:2" x14ac:dyDescent="0.25">
      <c r="A4588">
        <v>15327</v>
      </c>
      <c r="B4588">
        <f t="shared" ca="1" si="71"/>
        <v>0.65652535942941603</v>
      </c>
    </row>
    <row r="4589" spans="1:2" x14ac:dyDescent="0.25">
      <c r="A4589">
        <v>15330</v>
      </c>
      <c r="B4589">
        <f t="shared" ca="1" si="71"/>
        <v>0.66118369575876168</v>
      </c>
    </row>
    <row r="4590" spans="1:2" x14ac:dyDescent="0.25">
      <c r="A4590">
        <v>15331</v>
      </c>
      <c r="B4590">
        <f t="shared" ca="1" si="71"/>
        <v>0.18570599802484766</v>
      </c>
    </row>
    <row r="4591" spans="1:2" x14ac:dyDescent="0.25">
      <c r="A4591">
        <v>15333</v>
      </c>
      <c r="B4591">
        <f t="shared" ca="1" si="71"/>
        <v>7.1784032525919805E-2</v>
      </c>
    </row>
    <row r="4592" spans="1:2" x14ac:dyDescent="0.25">
      <c r="A4592">
        <v>15337</v>
      </c>
      <c r="B4592">
        <f t="shared" ca="1" si="71"/>
        <v>0.92248839675806993</v>
      </c>
    </row>
    <row r="4593" spans="1:2" x14ac:dyDescent="0.25">
      <c r="A4593">
        <v>15339</v>
      </c>
      <c r="B4593">
        <f t="shared" ca="1" si="71"/>
        <v>0.98119238085076443</v>
      </c>
    </row>
    <row r="4594" spans="1:2" x14ac:dyDescent="0.25">
      <c r="A4594">
        <v>15343</v>
      </c>
      <c r="B4594">
        <f t="shared" ca="1" si="71"/>
        <v>0.40973015378287958</v>
      </c>
    </row>
    <row r="4595" spans="1:2" x14ac:dyDescent="0.25">
      <c r="A4595">
        <v>15344</v>
      </c>
      <c r="B4595">
        <f t="shared" ca="1" si="71"/>
        <v>0.69159786869982776</v>
      </c>
    </row>
    <row r="4596" spans="1:2" x14ac:dyDescent="0.25">
      <c r="A4596">
        <v>15345</v>
      </c>
      <c r="B4596">
        <f t="shared" ca="1" si="71"/>
        <v>0.41968959443138032</v>
      </c>
    </row>
    <row r="4597" spans="1:2" x14ac:dyDescent="0.25">
      <c r="A4597">
        <v>15347</v>
      </c>
      <c r="B4597">
        <f t="shared" ca="1" si="71"/>
        <v>0.31055357560396069</v>
      </c>
    </row>
    <row r="4598" spans="1:2" x14ac:dyDescent="0.25">
      <c r="A4598">
        <v>15350</v>
      </c>
      <c r="B4598">
        <f t="shared" ca="1" si="71"/>
        <v>0.5408486959554436</v>
      </c>
    </row>
    <row r="4599" spans="1:2" x14ac:dyDescent="0.25">
      <c r="A4599">
        <v>15353</v>
      </c>
      <c r="B4599">
        <f t="shared" ca="1" si="71"/>
        <v>0.85914840925779556</v>
      </c>
    </row>
    <row r="4600" spans="1:2" x14ac:dyDescent="0.25">
      <c r="A4600">
        <v>15359</v>
      </c>
      <c r="B4600">
        <f t="shared" ca="1" si="71"/>
        <v>0.49367376919551298</v>
      </c>
    </row>
    <row r="4601" spans="1:2" x14ac:dyDescent="0.25">
      <c r="A4601">
        <v>15364</v>
      </c>
      <c r="B4601">
        <f t="shared" ca="1" si="71"/>
        <v>0.61492275169384547</v>
      </c>
    </row>
    <row r="4602" spans="1:2" x14ac:dyDescent="0.25">
      <c r="A4602">
        <v>15369</v>
      </c>
      <c r="B4602">
        <f t="shared" ca="1" si="71"/>
        <v>0.66244796172686682</v>
      </c>
    </row>
    <row r="4603" spans="1:2" x14ac:dyDescent="0.25">
      <c r="A4603">
        <v>15375</v>
      </c>
      <c r="B4603">
        <f t="shared" ca="1" si="71"/>
        <v>0.93864951433801003</v>
      </c>
    </row>
    <row r="4604" spans="1:2" x14ac:dyDescent="0.25">
      <c r="A4604">
        <v>15377</v>
      </c>
      <c r="B4604">
        <f t="shared" ca="1" si="71"/>
        <v>0.6213542818834159</v>
      </c>
    </row>
    <row r="4605" spans="1:2" x14ac:dyDescent="0.25">
      <c r="A4605">
        <v>15378</v>
      </c>
      <c r="B4605">
        <f t="shared" ca="1" si="71"/>
        <v>0.7050314747021309</v>
      </c>
    </row>
    <row r="4606" spans="1:2" x14ac:dyDescent="0.25">
      <c r="A4606">
        <v>15381</v>
      </c>
      <c r="B4606">
        <f t="shared" ca="1" si="71"/>
        <v>0.74163039941842557</v>
      </c>
    </row>
    <row r="4607" spans="1:2" x14ac:dyDescent="0.25">
      <c r="A4607">
        <v>15383</v>
      </c>
      <c r="B4607">
        <f t="shared" ca="1" si="71"/>
        <v>0.15171846604720918</v>
      </c>
    </row>
    <row r="4608" spans="1:2" x14ac:dyDescent="0.25">
      <c r="A4608">
        <v>15384</v>
      </c>
      <c r="B4608">
        <f t="shared" ca="1" si="71"/>
        <v>5.0566949830582519E-2</v>
      </c>
    </row>
    <row r="4609" spans="1:2" x14ac:dyDescent="0.25">
      <c r="A4609">
        <v>15388</v>
      </c>
      <c r="B4609">
        <f t="shared" ca="1" si="71"/>
        <v>0.40774435316350333</v>
      </c>
    </row>
    <row r="4610" spans="1:2" x14ac:dyDescent="0.25">
      <c r="A4610">
        <v>15393</v>
      </c>
      <c r="B4610">
        <f t="shared" ca="1" si="71"/>
        <v>0.63259290186635042</v>
      </c>
    </row>
    <row r="4611" spans="1:2" x14ac:dyDescent="0.25">
      <c r="A4611">
        <v>15394</v>
      </c>
      <c r="B4611">
        <f t="shared" ref="B4611:B4674" ca="1" si="72">RAND()</f>
        <v>0.43763837696670527</v>
      </c>
    </row>
    <row r="4612" spans="1:2" x14ac:dyDescent="0.25">
      <c r="A4612">
        <v>15395</v>
      </c>
      <c r="B4612">
        <f t="shared" ca="1" si="72"/>
        <v>0.42685052844277249</v>
      </c>
    </row>
    <row r="4613" spans="1:2" x14ac:dyDescent="0.25">
      <c r="A4613">
        <v>15400</v>
      </c>
      <c r="B4613">
        <f t="shared" ca="1" si="72"/>
        <v>0.83758475571382951</v>
      </c>
    </row>
    <row r="4614" spans="1:2" x14ac:dyDescent="0.25">
      <c r="A4614">
        <v>15404</v>
      </c>
      <c r="B4614">
        <f t="shared" ca="1" si="72"/>
        <v>6.609447292930104E-2</v>
      </c>
    </row>
    <row r="4615" spans="1:2" x14ac:dyDescent="0.25">
      <c r="A4615">
        <v>15408</v>
      </c>
      <c r="B4615">
        <f t="shared" ca="1" si="72"/>
        <v>0.59979122201332857</v>
      </c>
    </row>
    <row r="4616" spans="1:2" x14ac:dyDescent="0.25">
      <c r="A4616">
        <v>15410</v>
      </c>
      <c r="B4616">
        <f t="shared" ca="1" si="72"/>
        <v>0.59805980735595032</v>
      </c>
    </row>
    <row r="4617" spans="1:2" x14ac:dyDescent="0.25">
      <c r="A4617">
        <v>15411</v>
      </c>
      <c r="B4617">
        <f t="shared" ca="1" si="72"/>
        <v>0.26292921747484332</v>
      </c>
    </row>
    <row r="4618" spans="1:2" x14ac:dyDescent="0.25">
      <c r="A4618">
        <v>15412</v>
      </c>
      <c r="B4618">
        <f t="shared" ca="1" si="72"/>
        <v>0.47506913150917462</v>
      </c>
    </row>
    <row r="4619" spans="1:2" x14ac:dyDescent="0.25">
      <c r="A4619">
        <v>15414</v>
      </c>
      <c r="B4619">
        <f t="shared" ca="1" si="72"/>
        <v>0.10153354619324462</v>
      </c>
    </row>
    <row r="4620" spans="1:2" x14ac:dyDescent="0.25">
      <c r="A4620">
        <v>15415</v>
      </c>
      <c r="B4620">
        <f t="shared" ca="1" si="72"/>
        <v>8.2331569554658146E-2</v>
      </c>
    </row>
    <row r="4621" spans="1:2" x14ac:dyDescent="0.25">
      <c r="A4621">
        <v>15416</v>
      </c>
      <c r="B4621">
        <f t="shared" ca="1" si="72"/>
        <v>0.72636663986171734</v>
      </c>
    </row>
    <row r="4622" spans="1:2" x14ac:dyDescent="0.25">
      <c r="A4622">
        <v>15420</v>
      </c>
      <c r="B4622">
        <f t="shared" ca="1" si="72"/>
        <v>0.4367865573281865</v>
      </c>
    </row>
    <row r="4623" spans="1:2" x14ac:dyDescent="0.25">
      <c r="A4623">
        <v>15421</v>
      </c>
      <c r="B4623">
        <f t="shared" ca="1" si="72"/>
        <v>0.21275270135031477</v>
      </c>
    </row>
    <row r="4624" spans="1:2" x14ac:dyDescent="0.25">
      <c r="A4624">
        <v>15422</v>
      </c>
      <c r="B4624">
        <f t="shared" ca="1" si="72"/>
        <v>1.1268426784205254E-2</v>
      </c>
    </row>
    <row r="4625" spans="1:2" x14ac:dyDescent="0.25">
      <c r="A4625">
        <v>15423</v>
      </c>
      <c r="B4625">
        <f t="shared" ca="1" si="72"/>
        <v>0.1001707417447032</v>
      </c>
    </row>
    <row r="4626" spans="1:2" x14ac:dyDescent="0.25">
      <c r="A4626">
        <v>15428</v>
      </c>
      <c r="B4626">
        <f t="shared" ca="1" si="72"/>
        <v>0.66127127163188026</v>
      </c>
    </row>
    <row r="4627" spans="1:2" x14ac:dyDescent="0.25">
      <c r="A4627">
        <v>15429</v>
      </c>
      <c r="B4627">
        <f t="shared" ca="1" si="72"/>
        <v>0.17057559138223677</v>
      </c>
    </row>
    <row r="4628" spans="1:2" x14ac:dyDescent="0.25">
      <c r="A4628">
        <v>15433</v>
      </c>
      <c r="B4628">
        <f t="shared" ca="1" si="72"/>
        <v>0.37545495194547396</v>
      </c>
    </row>
    <row r="4629" spans="1:2" x14ac:dyDescent="0.25">
      <c r="A4629">
        <v>15438</v>
      </c>
      <c r="B4629">
        <f t="shared" ca="1" si="72"/>
        <v>0.63378754939320003</v>
      </c>
    </row>
    <row r="4630" spans="1:2" x14ac:dyDescent="0.25">
      <c r="A4630">
        <v>15442</v>
      </c>
      <c r="B4630">
        <f t="shared" ca="1" si="72"/>
        <v>0.5646656334861383</v>
      </c>
    </row>
    <row r="4631" spans="1:2" x14ac:dyDescent="0.25">
      <c r="A4631">
        <v>15447</v>
      </c>
      <c r="B4631">
        <f t="shared" ca="1" si="72"/>
        <v>0.34661322655917826</v>
      </c>
    </row>
    <row r="4632" spans="1:2" x14ac:dyDescent="0.25">
      <c r="A4632">
        <v>15448</v>
      </c>
      <c r="B4632">
        <f t="shared" ca="1" si="72"/>
        <v>0.60379007042463706</v>
      </c>
    </row>
    <row r="4633" spans="1:2" x14ac:dyDescent="0.25">
      <c r="A4633">
        <v>15453</v>
      </c>
      <c r="B4633">
        <f t="shared" ca="1" si="72"/>
        <v>0.20951936260739912</v>
      </c>
    </row>
    <row r="4634" spans="1:2" x14ac:dyDescent="0.25">
      <c r="A4634">
        <v>15460</v>
      </c>
      <c r="B4634">
        <f t="shared" ca="1" si="72"/>
        <v>0.53188143255053155</v>
      </c>
    </row>
    <row r="4635" spans="1:2" x14ac:dyDescent="0.25">
      <c r="A4635">
        <v>15463</v>
      </c>
      <c r="B4635">
        <f t="shared" ca="1" si="72"/>
        <v>0.28648227195079856</v>
      </c>
    </row>
    <row r="4636" spans="1:2" x14ac:dyDescent="0.25">
      <c r="A4636">
        <v>15464</v>
      </c>
      <c r="B4636">
        <f t="shared" ca="1" si="72"/>
        <v>0.97754436727900662</v>
      </c>
    </row>
    <row r="4637" spans="1:2" x14ac:dyDescent="0.25">
      <c r="A4637">
        <v>15465</v>
      </c>
      <c r="B4637">
        <f t="shared" ca="1" si="72"/>
        <v>0.39404242622585361</v>
      </c>
    </row>
    <row r="4638" spans="1:2" x14ac:dyDescent="0.25">
      <c r="A4638">
        <v>15466</v>
      </c>
      <c r="B4638">
        <f t="shared" ca="1" si="72"/>
        <v>0.29671066287609471</v>
      </c>
    </row>
    <row r="4639" spans="1:2" x14ac:dyDescent="0.25">
      <c r="A4639">
        <v>15468</v>
      </c>
      <c r="B4639">
        <f t="shared" ca="1" si="72"/>
        <v>0.51972138159086689</v>
      </c>
    </row>
    <row r="4640" spans="1:2" x14ac:dyDescent="0.25">
      <c r="A4640">
        <v>15476</v>
      </c>
      <c r="B4640">
        <f t="shared" ca="1" si="72"/>
        <v>0.41608073840930404</v>
      </c>
    </row>
    <row r="4641" spans="1:2" x14ac:dyDescent="0.25">
      <c r="A4641">
        <v>15478</v>
      </c>
      <c r="B4641">
        <f t="shared" ca="1" si="72"/>
        <v>0.90095788927193599</v>
      </c>
    </row>
    <row r="4642" spans="1:2" x14ac:dyDescent="0.25">
      <c r="A4642">
        <v>15479</v>
      </c>
      <c r="B4642">
        <f t="shared" ca="1" si="72"/>
        <v>0.31396274966502491</v>
      </c>
    </row>
    <row r="4643" spans="1:2" x14ac:dyDescent="0.25">
      <c r="A4643">
        <v>15480</v>
      </c>
      <c r="B4643">
        <f t="shared" ca="1" si="72"/>
        <v>0.73749859118121852</v>
      </c>
    </row>
    <row r="4644" spans="1:2" x14ac:dyDescent="0.25">
      <c r="A4644">
        <v>15483</v>
      </c>
      <c r="B4644">
        <f t="shared" ca="1" si="72"/>
        <v>0.32599702237112083</v>
      </c>
    </row>
    <row r="4645" spans="1:2" x14ac:dyDescent="0.25">
      <c r="A4645">
        <v>15486</v>
      </c>
      <c r="B4645">
        <f t="shared" ca="1" si="72"/>
        <v>0.94647647588502459</v>
      </c>
    </row>
    <row r="4646" spans="1:2" x14ac:dyDescent="0.25">
      <c r="A4646">
        <v>15488</v>
      </c>
      <c r="B4646">
        <f t="shared" ca="1" si="72"/>
        <v>0.55978449079323922</v>
      </c>
    </row>
    <row r="4647" spans="1:2" x14ac:dyDescent="0.25">
      <c r="A4647">
        <v>15491</v>
      </c>
      <c r="B4647">
        <f t="shared" ca="1" si="72"/>
        <v>0.36838404264093316</v>
      </c>
    </row>
    <row r="4648" spans="1:2" x14ac:dyDescent="0.25">
      <c r="A4648">
        <v>15496</v>
      </c>
      <c r="B4648">
        <f t="shared" ca="1" si="72"/>
        <v>0.74166401812732763</v>
      </c>
    </row>
    <row r="4649" spans="1:2" x14ac:dyDescent="0.25">
      <c r="A4649">
        <v>15499</v>
      </c>
      <c r="B4649">
        <f t="shared" ca="1" si="72"/>
        <v>0.48055010575120904</v>
      </c>
    </row>
    <row r="4650" spans="1:2" x14ac:dyDescent="0.25">
      <c r="A4650">
        <v>15503</v>
      </c>
      <c r="B4650">
        <f t="shared" ca="1" si="72"/>
        <v>0.16735165460265877</v>
      </c>
    </row>
    <row r="4651" spans="1:2" x14ac:dyDescent="0.25">
      <c r="A4651">
        <v>15508</v>
      </c>
      <c r="B4651">
        <f t="shared" ca="1" si="72"/>
        <v>0.3280468461739765</v>
      </c>
    </row>
    <row r="4652" spans="1:2" x14ac:dyDescent="0.25">
      <c r="A4652">
        <v>15509</v>
      </c>
      <c r="B4652">
        <f t="shared" ca="1" si="72"/>
        <v>0.51044598807055996</v>
      </c>
    </row>
    <row r="4653" spans="1:2" x14ac:dyDescent="0.25">
      <c r="A4653">
        <v>15510</v>
      </c>
      <c r="B4653">
        <f t="shared" ca="1" si="72"/>
        <v>0.25701234750632773</v>
      </c>
    </row>
    <row r="4654" spans="1:2" x14ac:dyDescent="0.25">
      <c r="A4654">
        <v>15516</v>
      </c>
      <c r="B4654">
        <f t="shared" ca="1" si="72"/>
        <v>0.76352741550259595</v>
      </c>
    </row>
    <row r="4655" spans="1:2" x14ac:dyDescent="0.25">
      <c r="A4655">
        <v>15517</v>
      </c>
      <c r="B4655">
        <f t="shared" ca="1" si="72"/>
        <v>0.71051685826327327</v>
      </c>
    </row>
    <row r="4656" spans="1:2" x14ac:dyDescent="0.25">
      <c r="A4656">
        <v>15518</v>
      </c>
      <c r="B4656">
        <f t="shared" ca="1" si="72"/>
        <v>0.48225142740117322</v>
      </c>
    </row>
    <row r="4657" spans="1:2" x14ac:dyDescent="0.25">
      <c r="A4657">
        <v>15519</v>
      </c>
      <c r="B4657">
        <f t="shared" ca="1" si="72"/>
        <v>0.95837103440138116</v>
      </c>
    </row>
    <row r="4658" spans="1:2" x14ac:dyDescent="0.25">
      <c r="A4658">
        <v>15522</v>
      </c>
      <c r="B4658">
        <f t="shared" ca="1" si="72"/>
        <v>0.43039035683269344</v>
      </c>
    </row>
    <row r="4659" spans="1:2" x14ac:dyDescent="0.25">
      <c r="A4659">
        <v>15523</v>
      </c>
      <c r="B4659">
        <f t="shared" ca="1" si="72"/>
        <v>0.66068777999479045</v>
      </c>
    </row>
    <row r="4660" spans="1:2" x14ac:dyDescent="0.25">
      <c r="A4660">
        <v>15524</v>
      </c>
      <c r="B4660">
        <f t="shared" ca="1" si="72"/>
        <v>0.11162458719586499</v>
      </c>
    </row>
    <row r="4661" spans="1:2" x14ac:dyDescent="0.25">
      <c r="A4661">
        <v>15525</v>
      </c>
      <c r="B4661">
        <f t="shared" ca="1" si="72"/>
        <v>0.6472058053120977</v>
      </c>
    </row>
    <row r="4662" spans="1:2" x14ac:dyDescent="0.25">
      <c r="A4662">
        <v>15528</v>
      </c>
      <c r="B4662">
        <f t="shared" ca="1" si="72"/>
        <v>0.27129780400229486</v>
      </c>
    </row>
    <row r="4663" spans="1:2" x14ac:dyDescent="0.25">
      <c r="A4663">
        <v>15529</v>
      </c>
      <c r="B4663">
        <f t="shared" ca="1" si="72"/>
        <v>0.19660208667445356</v>
      </c>
    </row>
    <row r="4664" spans="1:2" x14ac:dyDescent="0.25">
      <c r="A4664">
        <v>15532</v>
      </c>
      <c r="B4664">
        <f t="shared" ca="1" si="72"/>
        <v>7.7171212392693089E-2</v>
      </c>
    </row>
    <row r="4665" spans="1:2" x14ac:dyDescent="0.25">
      <c r="A4665">
        <v>15536</v>
      </c>
      <c r="B4665">
        <f t="shared" ca="1" si="72"/>
        <v>0.58258864119901466</v>
      </c>
    </row>
    <row r="4666" spans="1:2" x14ac:dyDescent="0.25">
      <c r="A4666">
        <v>15545</v>
      </c>
      <c r="B4666">
        <f t="shared" ca="1" si="72"/>
        <v>0.54572602522342906</v>
      </c>
    </row>
    <row r="4667" spans="1:2" x14ac:dyDescent="0.25">
      <c r="A4667">
        <v>15546</v>
      </c>
      <c r="B4667">
        <f t="shared" ca="1" si="72"/>
        <v>0.32491375922154297</v>
      </c>
    </row>
    <row r="4668" spans="1:2" x14ac:dyDescent="0.25">
      <c r="A4668">
        <v>15547</v>
      </c>
      <c r="B4668">
        <f t="shared" ca="1" si="72"/>
        <v>0.36927772559544625</v>
      </c>
    </row>
    <row r="4669" spans="1:2" x14ac:dyDescent="0.25">
      <c r="A4669">
        <v>15560</v>
      </c>
      <c r="B4669">
        <f t="shared" ca="1" si="72"/>
        <v>0.95801469488619329</v>
      </c>
    </row>
    <row r="4670" spans="1:2" x14ac:dyDescent="0.25">
      <c r="A4670">
        <v>15561</v>
      </c>
      <c r="B4670">
        <f t="shared" ca="1" si="72"/>
        <v>0.25618977322091874</v>
      </c>
    </row>
    <row r="4671" spans="1:2" x14ac:dyDescent="0.25">
      <c r="A4671">
        <v>15562</v>
      </c>
      <c r="B4671">
        <f t="shared" ca="1" si="72"/>
        <v>0.88148797268539625</v>
      </c>
    </row>
    <row r="4672" spans="1:2" x14ac:dyDescent="0.25">
      <c r="A4672">
        <v>15563</v>
      </c>
      <c r="B4672">
        <f t="shared" ca="1" si="72"/>
        <v>0.70685030719991149</v>
      </c>
    </row>
    <row r="4673" spans="1:2" x14ac:dyDescent="0.25">
      <c r="A4673">
        <v>15564</v>
      </c>
      <c r="B4673">
        <f t="shared" ca="1" si="72"/>
        <v>0.53128346820003181</v>
      </c>
    </row>
    <row r="4674" spans="1:2" x14ac:dyDescent="0.25">
      <c r="A4674">
        <v>15578</v>
      </c>
      <c r="B4674">
        <f t="shared" ca="1" si="72"/>
        <v>0.24004844504134637</v>
      </c>
    </row>
    <row r="4675" spans="1:2" x14ac:dyDescent="0.25">
      <c r="A4675">
        <v>15582</v>
      </c>
      <c r="B4675">
        <f t="shared" ref="B4675:B4738" ca="1" si="73">RAND()</f>
        <v>0.25977491397512364</v>
      </c>
    </row>
    <row r="4676" spans="1:2" x14ac:dyDescent="0.25">
      <c r="A4676">
        <v>15589</v>
      </c>
      <c r="B4676">
        <f t="shared" ca="1" si="73"/>
        <v>2.6135538161050631E-3</v>
      </c>
    </row>
    <row r="4677" spans="1:2" x14ac:dyDescent="0.25">
      <c r="A4677">
        <v>15590</v>
      </c>
      <c r="B4677">
        <f t="shared" ca="1" si="73"/>
        <v>0.6834237862336201</v>
      </c>
    </row>
    <row r="4678" spans="1:2" x14ac:dyDescent="0.25">
      <c r="A4678">
        <v>15592</v>
      </c>
      <c r="B4678">
        <f t="shared" ca="1" si="73"/>
        <v>7.1566205680086203E-2</v>
      </c>
    </row>
    <row r="4679" spans="1:2" x14ac:dyDescent="0.25">
      <c r="A4679">
        <v>15595</v>
      </c>
      <c r="B4679">
        <f t="shared" ca="1" si="73"/>
        <v>0.41802601201162659</v>
      </c>
    </row>
    <row r="4680" spans="1:2" x14ac:dyDescent="0.25">
      <c r="A4680">
        <v>15597</v>
      </c>
      <c r="B4680">
        <f t="shared" ca="1" si="73"/>
        <v>0.90812639001450834</v>
      </c>
    </row>
    <row r="4681" spans="1:2" x14ac:dyDescent="0.25">
      <c r="A4681">
        <v>15600</v>
      </c>
      <c r="B4681">
        <f t="shared" ca="1" si="73"/>
        <v>0.3062190134897399</v>
      </c>
    </row>
    <row r="4682" spans="1:2" x14ac:dyDescent="0.25">
      <c r="A4682">
        <v>15605</v>
      </c>
      <c r="B4682">
        <f t="shared" ca="1" si="73"/>
        <v>0.30916126519451359</v>
      </c>
    </row>
    <row r="4683" spans="1:2" x14ac:dyDescent="0.25">
      <c r="A4683">
        <v>15611</v>
      </c>
      <c r="B4683">
        <f t="shared" ca="1" si="73"/>
        <v>0.59656350579489281</v>
      </c>
    </row>
    <row r="4684" spans="1:2" x14ac:dyDescent="0.25">
      <c r="A4684">
        <v>15615</v>
      </c>
      <c r="B4684">
        <f t="shared" ca="1" si="73"/>
        <v>0.2216363665224923</v>
      </c>
    </row>
    <row r="4685" spans="1:2" x14ac:dyDescent="0.25">
      <c r="A4685">
        <v>15630</v>
      </c>
      <c r="B4685">
        <f t="shared" ca="1" si="73"/>
        <v>0.14596157193897663</v>
      </c>
    </row>
    <row r="4686" spans="1:2" x14ac:dyDescent="0.25">
      <c r="A4686">
        <v>15632</v>
      </c>
      <c r="B4686">
        <f t="shared" ca="1" si="73"/>
        <v>0.36327817895615089</v>
      </c>
    </row>
    <row r="4687" spans="1:2" x14ac:dyDescent="0.25">
      <c r="A4687">
        <v>15637</v>
      </c>
      <c r="B4687">
        <f t="shared" ca="1" si="73"/>
        <v>0.43676184711110722</v>
      </c>
    </row>
    <row r="4688" spans="1:2" x14ac:dyDescent="0.25">
      <c r="A4688">
        <v>15640</v>
      </c>
      <c r="B4688">
        <f t="shared" ca="1" si="73"/>
        <v>0.39376399505086213</v>
      </c>
    </row>
    <row r="4689" spans="1:2" x14ac:dyDescent="0.25">
      <c r="A4689">
        <v>15646</v>
      </c>
      <c r="B4689">
        <f t="shared" ca="1" si="73"/>
        <v>0.40183392482777514</v>
      </c>
    </row>
    <row r="4690" spans="1:2" x14ac:dyDescent="0.25">
      <c r="A4690">
        <v>15647</v>
      </c>
      <c r="B4690">
        <f t="shared" ca="1" si="73"/>
        <v>8.2771441765783993E-2</v>
      </c>
    </row>
    <row r="4691" spans="1:2" x14ac:dyDescent="0.25">
      <c r="A4691">
        <v>15648</v>
      </c>
      <c r="B4691">
        <f t="shared" ca="1" si="73"/>
        <v>0.16445352043111372</v>
      </c>
    </row>
    <row r="4692" spans="1:2" x14ac:dyDescent="0.25">
      <c r="A4692">
        <v>15649</v>
      </c>
      <c r="B4692">
        <f t="shared" ca="1" si="73"/>
        <v>0.52201249809652905</v>
      </c>
    </row>
    <row r="4693" spans="1:2" x14ac:dyDescent="0.25">
      <c r="A4693">
        <v>15650</v>
      </c>
      <c r="B4693">
        <f t="shared" ca="1" si="73"/>
        <v>0.84286566217483316</v>
      </c>
    </row>
    <row r="4694" spans="1:2" x14ac:dyDescent="0.25">
      <c r="A4694">
        <v>15651</v>
      </c>
      <c r="B4694">
        <f t="shared" ca="1" si="73"/>
        <v>0.92787169878573272</v>
      </c>
    </row>
    <row r="4695" spans="1:2" x14ac:dyDescent="0.25">
      <c r="A4695">
        <v>15652</v>
      </c>
      <c r="B4695">
        <f t="shared" ca="1" si="73"/>
        <v>0.58518267802829238</v>
      </c>
    </row>
    <row r="4696" spans="1:2" x14ac:dyDescent="0.25">
      <c r="A4696">
        <v>15656</v>
      </c>
      <c r="B4696">
        <f t="shared" ca="1" si="73"/>
        <v>0.61930711633030999</v>
      </c>
    </row>
    <row r="4697" spans="1:2" x14ac:dyDescent="0.25">
      <c r="A4697">
        <v>15658</v>
      </c>
      <c r="B4697">
        <f t="shared" ca="1" si="73"/>
        <v>0.72176057302037322</v>
      </c>
    </row>
    <row r="4698" spans="1:2" x14ac:dyDescent="0.25">
      <c r="A4698">
        <v>15660</v>
      </c>
      <c r="B4698">
        <f t="shared" ca="1" si="73"/>
        <v>0.67240396851436546</v>
      </c>
    </row>
    <row r="4699" spans="1:2" x14ac:dyDescent="0.25">
      <c r="A4699">
        <v>15661</v>
      </c>
      <c r="B4699">
        <f t="shared" ca="1" si="73"/>
        <v>0.80677444149956634</v>
      </c>
    </row>
    <row r="4700" spans="1:2" x14ac:dyDescent="0.25">
      <c r="A4700">
        <v>15666</v>
      </c>
      <c r="B4700">
        <f t="shared" ca="1" si="73"/>
        <v>6.2163103386277174E-2</v>
      </c>
    </row>
    <row r="4701" spans="1:2" x14ac:dyDescent="0.25">
      <c r="A4701">
        <v>15667</v>
      </c>
      <c r="B4701">
        <f t="shared" ca="1" si="73"/>
        <v>0.36124706488702152</v>
      </c>
    </row>
    <row r="4702" spans="1:2" x14ac:dyDescent="0.25">
      <c r="A4702">
        <v>15670</v>
      </c>
      <c r="B4702">
        <f t="shared" ca="1" si="73"/>
        <v>6.6210196557583867E-2</v>
      </c>
    </row>
    <row r="4703" spans="1:2" x14ac:dyDescent="0.25">
      <c r="A4703">
        <v>15673</v>
      </c>
      <c r="B4703">
        <f t="shared" ca="1" si="73"/>
        <v>0.8624308158695746</v>
      </c>
    </row>
    <row r="4704" spans="1:2" x14ac:dyDescent="0.25">
      <c r="A4704">
        <v>15674</v>
      </c>
      <c r="B4704">
        <f t="shared" ca="1" si="73"/>
        <v>0.77065166541212493</v>
      </c>
    </row>
    <row r="4705" spans="1:2" x14ac:dyDescent="0.25">
      <c r="A4705">
        <v>15679</v>
      </c>
      <c r="B4705">
        <f t="shared" ca="1" si="73"/>
        <v>0.91342158314899813</v>
      </c>
    </row>
    <row r="4706" spans="1:2" x14ac:dyDescent="0.25">
      <c r="A4706">
        <v>15684</v>
      </c>
      <c r="B4706">
        <f t="shared" ca="1" si="73"/>
        <v>0.86264189221956222</v>
      </c>
    </row>
    <row r="4707" spans="1:2" x14ac:dyDescent="0.25">
      <c r="A4707">
        <v>15694</v>
      </c>
      <c r="B4707">
        <f t="shared" ca="1" si="73"/>
        <v>0.69159844815390414</v>
      </c>
    </row>
    <row r="4708" spans="1:2" x14ac:dyDescent="0.25">
      <c r="A4708">
        <v>15698</v>
      </c>
      <c r="B4708">
        <f t="shared" ca="1" si="73"/>
        <v>0.66322514382746467</v>
      </c>
    </row>
    <row r="4709" spans="1:2" x14ac:dyDescent="0.25">
      <c r="A4709">
        <v>15704</v>
      </c>
      <c r="B4709">
        <f t="shared" ca="1" si="73"/>
        <v>0.56011191791626691</v>
      </c>
    </row>
    <row r="4710" spans="1:2" x14ac:dyDescent="0.25">
      <c r="A4710">
        <v>15706</v>
      </c>
      <c r="B4710">
        <f t="shared" ca="1" si="73"/>
        <v>0.38158722787458266</v>
      </c>
    </row>
    <row r="4711" spans="1:2" x14ac:dyDescent="0.25">
      <c r="A4711">
        <v>15707</v>
      </c>
      <c r="B4711">
        <f t="shared" ca="1" si="73"/>
        <v>0.29034568368259306</v>
      </c>
    </row>
    <row r="4712" spans="1:2" x14ac:dyDescent="0.25">
      <c r="A4712">
        <v>15710</v>
      </c>
      <c r="B4712">
        <f t="shared" ca="1" si="73"/>
        <v>0.75324492839085122</v>
      </c>
    </row>
    <row r="4713" spans="1:2" x14ac:dyDescent="0.25">
      <c r="A4713">
        <v>15711</v>
      </c>
      <c r="B4713">
        <f t="shared" ca="1" si="73"/>
        <v>0.24416737746446471</v>
      </c>
    </row>
    <row r="4714" spans="1:2" x14ac:dyDescent="0.25">
      <c r="A4714">
        <v>15718</v>
      </c>
      <c r="B4714">
        <f t="shared" ca="1" si="73"/>
        <v>0.73237515940010678</v>
      </c>
    </row>
    <row r="4715" spans="1:2" x14ac:dyDescent="0.25">
      <c r="A4715">
        <v>15719</v>
      </c>
      <c r="B4715">
        <f t="shared" ca="1" si="73"/>
        <v>0.50356234051577342</v>
      </c>
    </row>
    <row r="4716" spans="1:2" x14ac:dyDescent="0.25">
      <c r="A4716">
        <v>15720</v>
      </c>
      <c r="B4716">
        <f t="shared" ca="1" si="73"/>
        <v>0.26052946337356964</v>
      </c>
    </row>
    <row r="4717" spans="1:2" x14ac:dyDescent="0.25">
      <c r="A4717">
        <v>15727</v>
      </c>
      <c r="B4717">
        <f t="shared" ca="1" si="73"/>
        <v>0.91892915650268725</v>
      </c>
    </row>
    <row r="4718" spans="1:2" x14ac:dyDescent="0.25">
      <c r="A4718">
        <v>15733</v>
      </c>
      <c r="B4718">
        <f t="shared" ca="1" si="73"/>
        <v>0.90201990210773708</v>
      </c>
    </row>
    <row r="4719" spans="1:2" x14ac:dyDescent="0.25">
      <c r="A4719">
        <v>15736</v>
      </c>
      <c r="B4719">
        <f t="shared" ca="1" si="73"/>
        <v>0.89346083170785784</v>
      </c>
    </row>
    <row r="4720" spans="1:2" x14ac:dyDescent="0.25">
      <c r="A4720">
        <v>15743</v>
      </c>
      <c r="B4720">
        <f t="shared" ca="1" si="73"/>
        <v>0.15307228540993445</v>
      </c>
    </row>
    <row r="4721" spans="1:2" x14ac:dyDescent="0.25">
      <c r="A4721">
        <v>15745</v>
      </c>
      <c r="B4721">
        <f t="shared" ca="1" si="73"/>
        <v>0.90402032019231271</v>
      </c>
    </row>
    <row r="4722" spans="1:2" x14ac:dyDescent="0.25">
      <c r="A4722">
        <v>15756</v>
      </c>
      <c r="B4722">
        <f t="shared" ca="1" si="73"/>
        <v>0.93538971595057674</v>
      </c>
    </row>
    <row r="4723" spans="1:2" x14ac:dyDescent="0.25">
      <c r="A4723">
        <v>15763</v>
      </c>
      <c r="B4723">
        <f t="shared" ca="1" si="73"/>
        <v>0.95218927431853673</v>
      </c>
    </row>
    <row r="4724" spans="1:2" x14ac:dyDescent="0.25">
      <c r="A4724">
        <v>15766</v>
      </c>
      <c r="B4724">
        <f t="shared" ca="1" si="73"/>
        <v>0.49802053647524736</v>
      </c>
    </row>
    <row r="4725" spans="1:2" x14ac:dyDescent="0.25">
      <c r="A4725">
        <v>15767</v>
      </c>
      <c r="B4725">
        <f t="shared" ca="1" si="73"/>
        <v>0.88679959378898443</v>
      </c>
    </row>
    <row r="4726" spans="1:2" x14ac:dyDescent="0.25">
      <c r="A4726">
        <v>15775</v>
      </c>
      <c r="B4726">
        <f t="shared" ca="1" si="73"/>
        <v>0.90320451204464725</v>
      </c>
    </row>
    <row r="4727" spans="1:2" x14ac:dyDescent="0.25">
      <c r="A4727">
        <v>15776</v>
      </c>
      <c r="B4727">
        <f t="shared" ca="1" si="73"/>
        <v>5.7920815728724651E-2</v>
      </c>
    </row>
    <row r="4728" spans="1:2" x14ac:dyDescent="0.25">
      <c r="A4728">
        <v>15780</v>
      </c>
      <c r="B4728">
        <f t="shared" ca="1" si="73"/>
        <v>0.93019121347270373</v>
      </c>
    </row>
    <row r="4729" spans="1:2" x14ac:dyDescent="0.25">
      <c r="A4729">
        <v>15784</v>
      </c>
      <c r="B4729">
        <f t="shared" ca="1" si="73"/>
        <v>3.8642357448173459E-2</v>
      </c>
    </row>
    <row r="4730" spans="1:2" x14ac:dyDescent="0.25">
      <c r="A4730">
        <v>15786</v>
      </c>
      <c r="B4730">
        <f t="shared" ca="1" si="73"/>
        <v>0.1904949850548866</v>
      </c>
    </row>
    <row r="4731" spans="1:2" x14ac:dyDescent="0.25">
      <c r="A4731">
        <v>15790</v>
      </c>
      <c r="B4731">
        <f t="shared" ca="1" si="73"/>
        <v>0.76187487795225661</v>
      </c>
    </row>
    <row r="4732" spans="1:2" x14ac:dyDescent="0.25">
      <c r="A4732">
        <v>15791</v>
      </c>
      <c r="B4732">
        <f t="shared" ca="1" si="73"/>
        <v>0.2859601599698498</v>
      </c>
    </row>
    <row r="4733" spans="1:2" x14ac:dyDescent="0.25">
      <c r="A4733">
        <v>15798</v>
      </c>
      <c r="B4733">
        <f t="shared" ca="1" si="73"/>
        <v>0.87264400651626173</v>
      </c>
    </row>
    <row r="4734" spans="1:2" x14ac:dyDescent="0.25">
      <c r="A4734">
        <v>15799</v>
      </c>
      <c r="B4734">
        <f t="shared" ca="1" si="73"/>
        <v>0.27628431432122191</v>
      </c>
    </row>
    <row r="4735" spans="1:2" x14ac:dyDescent="0.25">
      <c r="A4735">
        <v>15805</v>
      </c>
      <c r="B4735">
        <f t="shared" ca="1" si="73"/>
        <v>0.26561952306659498</v>
      </c>
    </row>
    <row r="4736" spans="1:2" x14ac:dyDescent="0.25">
      <c r="A4736">
        <v>15808</v>
      </c>
      <c r="B4736">
        <f t="shared" ca="1" si="73"/>
        <v>5.5491452855087831E-2</v>
      </c>
    </row>
    <row r="4737" spans="1:2" x14ac:dyDescent="0.25">
      <c r="A4737">
        <v>15810</v>
      </c>
      <c r="B4737">
        <f t="shared" ca="1" si="73"/>
        <v>0.61353067190738841</v>
      </c>
    </row>
    <row r="4738" spans="1:2" x14ac:dyDescent="0.25">
      <c r="A4738">
        <v>15812</v>
      </c>
      <c r="B4738">
        <f t="shared" ca="1" si="73"/>
        <v>0.29415663764866318</v>
      </c>
    </row>
    <row r="4739" spans="1:2" x14ac:dyDescent="0.25">
      <c r="A4739">
        <v>15813</v>
      </c>
      <c r="B4739">
        <f t="shared" ref="B4739:B4802" ca="1" si="74">RAND()</f>
        <v>0.11646473620954945</v>
      </c>
    </row>
    <row r="4740" spans="1:2" x14ac:dyDescent="0.25">
      <c r="A4740">
        <v>15814</v>
      </c>
      <c r="B4740">
        <f t="shared" ca="1" si="74"/>
        <v>2.6362227517088832E-2</v>
      </c>
    </row>
    <row r="4741" spans="1:2" x14ac:dyDescent="0.25">
      <c r="A4741">
        <v>15815</v>
      </c>
      <c r="B4741">
        <f t="shared" ca="1" si="74"/>
        <v>0.81096047339506994</v>
      </c>
    </row>
    <row r="4742" spans="1:2" x14ac:dyDescent="0.25">
      <c r="A4742">
        <v>15818</v>
      </c>
      <c r="B4742">
        <f t="shared" ca="1" si="74"/>
        <v>0.96624022620164318</v>
      </c>
    </row>
    <row r="4743" spans="1:2" x14ac:dyDescent="0.25">
      <c r="A4743">
        <v>15819</v>
      </c>
      <c r="B4743">
        <f t="shared" ca="1" si="74"/>
        <v>9.8548168149002802E-2</v>
      </c>
    </row>
    <row r="4744" spans="1:2" x14ac:dyDescent="0.25">
      <c r="A4744">
        <v>15823</v>
      </c>
      <c r="B4744">
        <f t="shared" ca="1" si="74"/>
        <v>0.94252090981208581</v>
      </c>
    </row>
    <row r="4745" spans="1:2" x14ac:dyDescent="0.25">
      <c r="A4745">
        <v>15825</v>
      </c>
      <c r="B4745">
        <f t="shared" ca="1" si="74"/>
        <v>0.34027914400495773</v>
      </c>
    </row>
    <row r="4746" spans="1:2" x14ac:dyDescent="0.25">
      <c r="A4746">
        <v>15826</v>
      </c>
      <c r="B4746">
        <f t="shared" ca="1" si="74"/>
        <v>0.8516530862401156</v>
      </c>
    </row>
    <row r="4747" spans="1:2" x14ac:dyDescent="0.25">
      <c r="A4747">
        <v>15828</v>
      </c>
      <c r="B4747">
        <f t="shared" ca="1" si="74"/>
        <v>2.7281689038464729E-2</v>
      </c>
    </row>
    <row r="4748" spans="1:2" x14ac:dyDescent="0.25">
      <c r="A4748">
        <v>15833</v>
      </c>
      <c r="B4748">
        <f t="shared" ca="1" si="74"/>
        <v>0.74064894547039195</v>
      </c>
    </row>
    <row r="4749" spans="1:2" x14ac:dyDescent="0.25">
      <c r="A4749">
        <v>15841</v>
      </c>
      <c r="B4749">
        <f t="shared" ca="1" si="74"/>
        <v>0.68722391227289381</v>
      </c>
    </row>
    <row r="4750" spans="1:2" x14ac:dyDescent="0.25">
      <c r="A4750">
        <v>15843</v>
      </c>
      <c r="B4750">
        <f t="shared" ca="1" si="74"/>
        <v>0.76115999657265865</v>
      </c>
    </row>
    <row r="4751" spans="1:2" x14ac:dyDescent="0.25">
      <c r="A4751">
        <v>15844</v>
      </c>
      <c r="B4751">
        <f t="shared" ca="1" si="74"/>
        <v>0.41485510753687616</v>
      </c>
    </row>
    <row r="4752" spans="1:2" x14ac:dyDescent="0.25">
      <c r="A4752">
        <v>15846</v>
      </c>
      <c r="B4752">
        <f t="shared" ca="1" si="74"/>
        <v>0.14997659364372307</v>
      </c>
    </row>
    <row r="4753" spans="1:2" x14ac:dyDescent="0.25">
      <c r="A4753">
        <v>15858</v>
      </c>
      <c r="B4753">
        <f t="shared" ca="1" si="74"/>
        <v>0.25947583357100845</v>
      </c>
    </row>
    <row r="4754" spans="1:2" x14ac:dyDescent="0.25">
      <c r="A4754">
        <v>15862</v>
      </c>
      <c r="B4754">
        <f t="shared" ca="1" si="74"/>
        <v>0.98269116416270141</v>
      </c>
    </row>
    <row r="4755" spans="1:2" x14ac:dyDescent="0.25">
      <c r="A4755">
        <v>15863</v>
      </c>
      <c r="B4755">
        <f t="shared" ca="1" si="74"/>
        <v>0.28062790211933064</v>
      </c>
    </row>
    <row r="4756" spans="1:2" x14ac:dyDescent="0.25">
      <c r="A4756">
        <v>15865</v>
      </c>
      <c r="B4756">
        <f t="shared" ca="1" si="74"/>
        <v>0.48867293414542423</v>
      </c>
    </row>
    <row r="4757" spans="1:2" x14ac:dyDescent="0.25">
      <c r="A4757">
        <v>15866</v>
      </c>
      <c r="B4757">
        <f t="shared" ca="1" si="74"/>
        <v>0.43095638937523184</v>
      </c>
    </row>
    <row r="4758" spans="1:2" x14ac:dyDescent="0.25">
      <c r="A4758">
        <v>15868</v>
      </c>
      <c r="B4758">
        <f t="shared" ca="1" si="74"/>
        <v>7.8381420387862999E-2</v>
      </c>
    </row>
    <row r="4759" spans="1:2" x14ac:dyDescent="0.25">
      <c r="A4759">
        <v>15871</v>
      </c>
      <c r="B4759">
        <f t="shared" ca="1" si="74"/>
        <v>0.7639512212252082</v>
      </c>
    </row>
    <row r="4760" spans="1:2" x14ac:dyDescent="0.25">
      <c r="A4760">
        <v>15872</v>
      </c>
      <c r="B4760">
        <f t="shared" ca="1" si="74"/>
        <v>0.75654816696717719</v>
      </c>
    </row>
    <row r="4761" spans="1:2" x14ac:dyDescent="0.25">
      <c r="A4761">
        <v>15874</v>
      </c>
      <c r="B4761">
        <f t="shared" ca="1" si="74"/>
        <v>4.0646791752717459E-2</v>
      </c>
    </row>
    <row r="4762" spans="1:2" x14ac:dyDescent="0.25">
      <c r="A4762">
        <v>15875</v>
      </c>
      <c r="B4762">
        <f t="shared" ca="1" si="74"/>
        <v>5.6945955477892829E-2</v>
      </c>
    </row>
    <row r="4763" spans="1:2" x14ac:dyDescent="0.25">
      <c r="A4763">
        <v>15876</v>
      </c>
      <c r="B4763">
        <f t="shared" ca="1" si="74"/>
        <v>0.55125413310062621</v>
      </c>
    </row>
    <row r="4764" spans="1:2" x14ac:dyDescent="0.25">
      <c r="A4764">
        <v>15881</v>
      </c>
      <c r="B4764">
        <f t="shared" ca="1" si="74"/>
        <v>0.77239469135441763</v>
      </c>
    </row>
    <row r="4765" spans="1:2" x14ac:dyDescent="0.25">
      <c r="A4765">
        <v>15884</v>
      </c>
      <c r="B4765">
        <f t="shared" ca="1" si="74"/>
        <v>0.71303400513691495</v>
      </c>
    </row>
    <row r="4766" spans="1:2" x14ac:dyDescent="0.25">
      <c r="A4766">
        <v>15889</v>
      </c>
      <c r="B4766">
        <f t="shared" ca="1" si="74"/>
        <v>0.61352343915068219</v>
      </c>
    </row>
    <row r="4767" spans="1:2" x14ac:dyDescent="0.25">
      <c r="A4767">
        <v>15891</v>
      </c>
      <c r="B4767">
        <f t="shared" ca="1" si="74"/>
        <v>0.72956967777273818</v>
      </c>
    </row>
    <row r="4768" spans="1:2" x14ac:dyDescent="0.25">
      <c r="A4768">
        <v>15893</v>
      </c>
      <c r="B4768">
        <f t="shared" ca="1" si="74"/>
        <v>5.4313588372266741E-3</v>
      </c>
    </row>
    <row r="4769" spans="1:2" x14ac:dyDescent="0.25">
      <c r="A4769">
        <v>15894</v>
      </c>
      <c r="B4769">
        <f t="shared" ca="1" si="74"/>
        <v>2.0518872036454749E-2</v>
      </c>
    </row>
    <row r="4770" spans="1:2" x14ac:dyDescent="0.25">
      <c r="A4770">
        <v>15897</v>
      </c>
      <c r="B4770">
        <f t="shared" ca="1" si="74"/>
        <v>0.9624735821286744</v>
      </c>
    </row>
    <row r="4771" spans="1:2" x14ac:dyDescent="0.25">
      <c r="A4771">
        <v>15900</v>
      </c>
      <c r="B4771">
        <f t="shared" ca="1" si="74"/>
        <v>0.67094197208006978</v>
      </c>
    </row>
    <row r="4772" spans="1:2" x14ac:dyDescent="0.25">
      <c r="A4772">
        <v>15903</v>
      </c>
      <c r="B4772">
        <f t="shared" ca="1" si="74"/>
        <v>0.2331140888955634</v>
      </c>
    </row>
    <row r="4773" spans="1:2" x14ac:dyDescent="0.25">
      <c r="A4773">
        <v>15905</v>
      </c>
      <c r="B4773">
        <f t="shared" ca="1" si="74"/>
        <v>0.90017563411932622</v>
      </c>
    </row>
    <row r="4774" spans="1:2" x14ac:dyDescent="0.25">
      <c r="A4774">
        <v>15908</v>
      </c>
      <c r="B4774">
        <f t="shared" ca="1" si="74"/>
        <v>0.81218088485432016</v>
      </c>
    </row>
    <row r="4775" spans="1:2" x14ac:dyDescent="0.25">
      <c r="A4775">
        <v>15911</v>
      </c>
      <c r="B4775">
        <f t="shared" ca="1" si="74"/>
        <v>0.49964371926923656</v>
      </c>
    </row>
    <row r="4776" spans="1:2" x14ac:dyDescent="0.25">
      <c r="A4776">
        <v>15912</v>
      </c>
      <c r="B4776">
        <f t="shared" ca="1" si="74"/>
        <v>0.57385798755862938</v>
      </c>
    </row>
    <row r="4777" spans="1:2" x14ac:dyDescent="0.25">
      <c r="A4777">
        <v>15914</v>
      </c>
      <c r="B4777">
        <f t="shared" ca="1" si="74"/>
        <v>0.23433320047317618</v>
      </c>
    </row>
    <row r="4778" spans="1:2" x14ac:dyDescent="0.25">
      <c r="A4778">
        <v>15917</v>
      </c>
      <c r="B4778">
        <f t="shared" ca="1" si="74"/>
        <v>0.94588050960112746</v>
      </c>
    </row>
    <row r="4779" spans="1:2" x14ac:dyDescent="0.25">
      <c r="A4779">
        <v>15920</v>
      </c>
      <c r="B4779">
        <f t="shared" ca="1" si="74"/>
        <v>0.32440229797801101</v>
      </c>
    </row>
    <row r="4780" spans="1:2" x14ac:dyDescent="0.25">
      <c r="A4780">
        <v>15921</v>
      </c>
      <c r="B4780">
        <f t="shared" ca="1" si="74"/>
        <v>0.42632555491737045</v>
      </c>
    </row>
    <row r="4781" spans="1:2" x14ac:dyDescent="0.25">
      <c r="A4781">
        <v>15928</v>
      </c>
      <c r="B4781">
        <f t="shared" ca="1" si="74"/>
        <v>0.39523867788028577</v>
      </c>
    </row>
    <row r="4782" spans="1:2" x14ac:dyDescent="0.25">
      <c r="A4782">
        <v>15931</v>
      </c>
      <c r="B4782">
        <f t="shared" ca="1" si="74"/>
        <v>0.62854249131128281</v>
      </c>
    </row>
    <row r="4783" spans="1:2" x14ac:dyDescent="0.25">
      <c r="A4783">
        <v>15932</v>
      </c>
      <c r="B4783">
        <f t="shared" ca="1" si="74"/>
        <v>0.27324332071451096</v>
      </c>
    </row>
    <row r="4784" spans="1:2" x14ac:dyDescent="0.25">
      <c r="A4784">
        <v>15939</v>
      </c>
      <c r="B4784">
        <f t="shared" ca="1" si="74"/>
        <v>0.36027525249382619</v>
      </c>
    </row>
    <row r="4785" spans="1:2" x14ac:dyDescent="0.25">
      <c r="A4785">
        <v>15944</v>
      </c>
      <c r="B4785">
        <f t="shared" ca="1" si="74"/>
        <v>0.71573437650527372</v>
      </c>
    </row>
    <row r="4786" spans="1:2" x14ac:dyDescent="0.25">
      <c r="A4786">
        <v>15951</v>
      </c>
      <c r="B4786">
        <f t="shared" ca="1" si="74"/>
        <v>0.89778662064847614</v>
      </c>
    </row>
    <row r="4787" spans="1:2" x14ac:dyDescent="0.25">
      <c r="A4787">
        <v>15958</v>
      </c>
      <c r="B4787">
        <f t="shared" ca="1" si="74"/>
        <v>5.3356628309525145E-2</v>
      </c>
    </row>
    <row r="4788" spans="1:2" x14ac:dyDescent="0.25">
      <c r="A4788">
        <v>15959</v>
      </c>
      <c r="B4788">
        <f t="shared" ca="1" si="74"/>
        <v>0.78160425736584349</v>
      </c>
    </row>
    <row r="4789" spans="1:2" x14ac:dyDescent="0.25">
      <c r="A4789">
        <v>15960</v>
      </c>
      <c r="B4789">
        <f t="shared" ca="1" si="74"/>
        <v>0.44588128349087797</v>
      </c>
    </row>
    <row r="4790" spans="1:2" x14ac:dyDescent="0.25">
      <c r="A4790">
        <v>15968</v>
      </c>
      <c r="B4790">
        <f t="shared" ca="1" si="74"/>
        <v>0.48154472492857125</v>
      </c>
    </row>
    <row r="4791" spans="1:2" x14ac:dyDescent="0.25">
      <c r="A4791">
        <v>15978</v>
      </c>
      <c r="B4791">
        <f t="shared" ca="1" si="74"/>
        <v>0.37685224672530859</v>
      </c>
    </row>
    <row r="4792" spans="1:2" x14ac:dyDescent="0.25">
      <c r="A4792">
        <v>15979</v>
      </c>
      <c r="B4792">
        <f t="shared" ca="1" si="74"/>
        <v>0.75500769847930427</v>
      </c>
    </row>
    <row r="4793" spans="1:2" x14ac:dyDescent="0.25">
      <c r="A4793">
        <v>15988</v>
      </c>
      <c r="B4793">
        <f t="shared" ca="1" si="74"/>
        <v>0.1060864317693615</v>
      </c>
    </row>
    <row r="4794" spans="1:2" x14ac:dyDescent="0.25">
      <c r="A4794">
        <v>15990</v>
      </c>
      <c r="B4794">
        <f t="shared" ca="1" si="74"/>
        <v>0.70168118912004529</v>
      </c>
    </row>
    <row r="4795" spans="1:2" x14ac:dyDescent="0.25">
      <c r="A4795">
        <v>15992</v>
      </c>
      <c r="B4795">
        <f t="shared" ca="1" si="74"/>
        <v>0.1915154998782419</v>
      </c>
    </row>
    <row r="4796" spans="1:2" x14ac:dyDescent="0.25">
      <c r="A4796">
        <v>15994</v>
      </c>
      <c r="B4796">
        <f t="shared" ca="1" si="74"/>
        <v>0.5802168281843072</v>
      </c>
    </row>
    <row r="4797" spans="1:2" x14ac:dyDescent="0.25">
      <c r="A4797">
        <v>15999</v>
      </c>
      <c r="B4797">
        <f t="shared" ca="1" si="74"/>
        <v>0.8717108368247497</v>
      </c>
    </row>
    <row r="4798" spans="1:2" x14ac:dyDescent="0.25">
      <c r="A4798">
        <v>16000</v>
      </c>
      <c r="B4798">
        <f t="shared" ca="1" si="74"/>
        <v>0.91111349994993862</v>
      </c>
    </row>
    <row r="4799" spans="1:2" x14ac:dyDescent="0.25">
      <c r="A4799">
        <v>16001</v>
      </c>
      <c r="B4799">
        <f t="shared" ca="1" si="74"/>
        <v>0.63596591345545317</v>
      </c>
    </row>
    <row r="4800" spans="1:2" x14ac:dyDescent="0.25">
      <c r="A4800">
        <v>16002</v>
      </c>
      <c r="B4800">
        <f t="shared" ca="1" si="74"/>
        <v>0.58054557254057981</v>
      </c>
    </row>
    <row r="4801" spans="1:2" x14ac:dyDescent="0.25">
      <c r="A4801">
        <v>16003</v>
      </c>
      <c r="B4801">
        <f t="shared" ca="1" si="74"/>
        <v>0.47063451158829994</v>
      </c>
    </row>
    <row r="4802" spans="1:2" x14ac:dyDescent="0.25">
      <c r="A4802">
        <v>16007</v>
      </c>
      <c r="B4802">
        <f t="shared" ca="1" si="74"/>
        <v>0.88589930624465163</v>
      </c>
    </row>
    <row r="4803" spans="1:2" x14ac:dyDescent="0.25">
      <c r="A4803">
        <v>16014</v>
      </c>
      <c r="B4803">
        <f t="shared" ref="B4803:B4866" ca="1" si="75">RAND()</f>
        <v>0.60282999683307914</v>
      </c>
    </row>
    <row r="4804" spans="1:2" x14ac:dyDescent="0.25">
      <c r="A4804">
        <v>16017</v>
      </c>
      <c r="B4804">
        <f t="shared" ca="1" si="75"/>
        <v>0.75498767562012403</v>
      </c>
    </row>
    <row r="4805" spans="1:2" x14ac:dyDescent="0.25">
      <c r="A4805">
        <v>16018</v>
      </c>
      <c r="B4805">
        <f t="shared" ca="1" si="75"/>
        <v>0.27300409626521782</v>
      </c>
    </row>
    <row r="4806" spans="1:2" x14ac:dyDescent="0.25">
      <c r="A4806">
        <v>16020</v>
      </c>
      <c r="B4806">
        <f t="shared" ca="1" si="75"/>
        <v>0.52814118008226807</v>
      </c>
    </row>
    <row r="4807" spans="1:2" x14ac:dyDescent="0.25">
      <c r="A4807">
        <v>16021</v>
      </c>
      <c r="B4807">
        <f t="shared" ca="1" si="75"/>
        <v>0.58210451784323725</v>
      </c>
    </row>
    <row r="4808" spans="1:2" x14ac:dyDescent="0.25">
      <c r="A4808">
        <v>16031</v>
      </c>
      <c r="B4808">
        <f t="shared" ca="1" si="75"/>
        <v>0.70372219775109413</v>
      </c>
    </row>
    <row r="4809" spans="1:2" x14ac:dyDescent="0.25">
      <c r="A4809">
        <v>16033</v>
      </c>
      <c r="B4809">
        <f t="shared" ca="1" si="75"/>
        <v>0.2561279366005762</v>
      </c>
    </row>
    <row r="4810" spans="1:2" x14ac:dyDescent="0.25">
      <c r="A4810">
        <v>16040</v>
      </c>
      <c r="B4810">
        <f t="shared" ca="1" si="75"/>
        <v>0.57950046894882934</v>
      </c>
    </row>
    <row r="4811" spans="1:2" x14ac:dyDescent="0.25">
      <c r="A4811">
        <v>16053</v>
      </c>
      <c r="B4811">
        <f t="shared" ca="1" si="75"/>
        <v>0.77492753523365032</v>
      </c>
    </row>
    <row r="4812" spans="1:2" x14ac:dyDescent="0.25">
      <c r="A4812">
        <v>16057</v>
      </c>
      <c r="B4812">
        <f t="shared" ca="1" si="75"/>
        <v>0.30074623972310344</v>
      </c>
    </row>
    <row r="4813" spans="1:2" x14ac:dyDescent="0.25">
      <c r="A4813">
        <v>16060</v>
      </c>
      <c r="B4813">
        <f t="shared" ca="1" si="75"/>
        <v>0.15856837668473134</v>
      </c>
    </row>
    <row r="4814" spans="1:2" x14ac:dyDescent="0.25">
      <c r="A4814">
        <v>16065</v>
      </c>
      <c r="B4814">
        <f t="shared" ca="1" si="75"/>
        <v>0.89250130561982954</v>
      </c>
    </row>
    <row r="4815" spans="1:2" x14ac:dyDescent="0.25">
      <c r="A4815">
        <v>16076</v>
      </c>
      <c r="B4815">
        <f t="shared" ca="1" si="75"/>
        <v>0.82565594785621643</v>
      </c>
    </row>
    <row r="4816" spans="1:2" x14ac:dyDescent="0.25">
      <c r="A4816">
        <v>16078</v>
      </c>
      <c r="B4816">
        <f t="shared" ca="1" si="75"/>
        <v>0.69148827129766088</v>
      </c>
    </row>
    <row r="4817" spans="1:2" x14ac:dyDescent="0.25">
      <c r="A4817">
        <v>16079</v>
      </c>
      <c r="B4817">
        <f t="shared" ca="1" si="75"/>
        <v>0.80102667858293353</v>
      </c>
    </row>
    <row r="4818" spans="1:2" x14ac:dyDescent="0.25">
      <c r="A4818">
        <v>16086</v>
      </c>
      <c r="B4818">
        <f t="shared" ca="1" si="75"/>
        <v>7.2790101099719728E-2</v>
      </c>
    </row>
    <row r="4819" spans="1:2" x14ac:dyDescent="0.25">
      <c r="A4819">
        <v>16087</v>
      </c>
      <c r="B4819">
        <f t="shared" ca="1" si="75"/>
        <v>0.66857301147142278</v>
      </c>
    </row>
    <row r="4820" spans="1:2" x14ac:dyDescent="0.25">
      <c r="A4820">
        <v>16088</v>
      </c>
      <c r="B4820">
        <f t="shared" ca="1" si="75"/>
        <v>0.17749088295233439</v>
      </c>
    </row>
    <row r="4821" spans="1:2" x14ac:dyDescent="0.25">
      <c r="A4821">
        <v>16089</v>
      </c>
      <c r="B4821">
        <f t="shared" ca="1" si="75"/>
        <v>0.33018685125593117</v>
      </c>
    </row>
    <row r="4822" spans="1:2" x14ac:dyDescent="0.25">
      <c r="A4822">
        <v>16091</v>
      </c>
      <c r="B4822">
        <f t="shared" ca="1" si="75"/>
        <v>0.58588860226138428</v>
      </c>
    </row>
    <row r="4823" spans="1:2" x14ac:dyDescent="0.25">
      <c r="A4823">
        <v>16095</v>
      </c>
      <c r="B4823">
        <f t="shared" ca="1" si="75"/>
        <v>0.61726173009066143</v>
      </c>
    </row>
    <row r="4824" spans="1:2" x14ac:dyDescent="0.25">
      <c r="A4824">
        <v>16105</v>
      </c>
      <c r="B4824">
        <f t="shared" ca="1" si="75"/>
        <v>0.10179977237683224</v>
      </c>
    </row>
    <row r="4825" spans="1:2" x14ac:dyDescent="0.25">
      <c r="A4825">
        <v>16119</v>
      </c>
      <c r="B4825">
        <f t="shared" ca="1" si="75"/>
        <v>0.92268312866357716</v>
      </c>
    </row>
    <row r="4826" spans="1:2" x14ac:dyDescent="0.25">
      <c r="A4826">
        <v>16121</v>
      </c>
      <c r="B4826">
        <f t="shared" ca="1" si="75"/>
        <v>0.27326240888053388</v>
      </c>
    </row>
    <row r="4827" spans="1:2" x14ac:dyDescent="0.25">
      <c r="A4827">
        <v>16122</v>
      </c>
      <c r="B4827">
        <f t="shared" ca="1" si="75"/>
        <v>0.29553890655364778</v>
      </c>
    </row>
    <row r="4828" spans="1:2" x14ac:dyDescent="0.25">
      <c r="A4828">
        <v>16123</v>
      </c>
      <c r="B4828">
        <f t="shared" ca="1" si="75"/>
        <v>8.4998565415468796E-2</v>
      </c>
    </row>
    <row r="4829" spans="1:2" x14ac:dyDescent="0.25">
      <c r="A4829">
        <v>16127</v>
      </c>
      <c r="B4829">
        <f t="shared" ca="1" si="75"/>
        <v>0.20462423183680833</v>
      </c>
    </row>
    <row r="4830" spans="1:2" x14ac:dyDescent="0.25">
      <c r="A4830">
        <v>16129</v>
      </c>
      <c r="B4830">
        <f t="shared" ca="1" si="75"/>
        <v>0.5524773881844568</v>
      </c>
    </row>
    <row r="4831" spans="1:2" x14ac:dyDescent="0.25">
      <c r="A4831">
        <v>16131</v>
      </c>
      <c r="B4831">
        <f t="shared" ca="1" si="75"/>
        <v>0.43399195998336493</v>
      </c>
    </row>
    <row r="4832" spans="1:2" x14ac:dyDescent="0.25">
      <c r="A4832">
        <v>16135</v>
      </c>
      <c r="B4832">
        <f t="shared" ca="1" si="75"/>
        <v>0.89210768139643992</v>
      </c>
    </row>
    <row r="4833" spans="1:2" x14ac:dyDescent="0.25">
      <c r="A4833">
        <v>16140</v>
      </c>
      <c r="B4833">
        <f t="shared" ca="1" si="75"/>
        <v>0.74477493211362167</v>
      </c>
    </row>
    <row r="4834" spans="1:2" x14ac:dyDescent="0.25">
      <c r="A4834">
        <v>16145</v>
      </c>
      <c r="B4834">
        <f t="shared" ca="1" si="75"/>
        <v>0.95561069479088079</v>
      </c>
    </row>
    <row r="4835" spans="1:2" x14ac:dyDescent="0.25">
      <c r="A4835">
        <v>16149</v>
      </c>
      <c r="B4835">
        <f t="shared" ca="1" si="75"/>
        <v>0.74573755441224898</v>
      </c>
    </row>
    <row r="4836" spans="1:2" x14ac:dyDescent="0.25">
      <c r="A4836">
        <v>16153</v>
      </c>
      <c r="B4836">
        <f t="shared" ca="1" si="75"/>
        <v>4.8125466870157285E-2</v>
      </c>
    </row>
    <row r="4837" spans="1:2" x14ac:dyDescent="0.25">
      <c r="A4837">
        <v>16156</v>
      </c>
      <c r="B4837">
        <f t="shared" ca="1" si="75"/>
        <v>0.20678461445705865</v>
      </c>
    </row>
    <row r="4838" spans="1:2" x14ac:dyDescent="0.25">
      <c r="A4838">
        <v>16158</v>
      </c>
      <c r="B4838">
        <f t="shared" ca="1" si="75"/>
        <v>0.71961709840133004</v>
      </c>
    </row>
    <row r="4839" spans="1:2" x14ac:dyDescent="0.25">
      <c r="A4839">
        <v>16164</v>
      </c>
      <c r="B4839">
        <f t="shared" ca="1" si="75"/>
        <v>0.34837865821832581</v>
      </c>
    </row>
    <row r="4840" spans="1:2" x14ac:dyDescent="0.25">
      <c r="A4840">
        <v>16170</v>
      </c>
      <c r="B4840">
        <f t="shared" ca="1" si="75"/>
        <v>0.99599957147728535</v>
      </c>
    </row>
    <row r="4841" spans="1:2" x14ac:dyDescent="0.25">
      <c r="A4841">
        <v>16172</v>
      </c>
      <c r="B4841">
        <f t="shared" ca="1" si="75"/>
        <v>0.45784936592809511</v>
      </c>
    </row>
    <row r="4842" spans="1:2" x14ac:dyDescent="0.25">
      <c r="A4842">
        <v>16176</v>
      </c>
      <c r="B4842">
        <f t="shared" ca="1" si="75"/>
        <v>0.89069582259905267</v>
      </c>
    </row>
    <row r="4843" spans="1:2" x14ac:dyDescent="0.25">
      <c r="A4843">
        <v>16179</v>
      </c>
      <c r="B4843">
        <f t="shared" ca="1" si="75"/>
        <v>0.71560148860723305</v>
      </c>
    </row>
    <row r="4844" spans="1:2" x14ac:dyDescent="0.25">
      <c r="A4844">
        <v>16183</v>
      </c>
      <c r="B4844">
        <f t="shared" ca="1" si="75"/>
        <v>0.97238789688719474</v>
      </c>
    </row>
    <row r="4845" spans="1:2" x14ac:dyDescent="0.25">
      <c r="A4845">
        <v>16190</v>
      </c>
      <c r="B4845">
        <f t="shared" ca="1" si="75"/>
        <v>0.18032935396802419</v>
      </c>
    </row>
    <row r="4846" spans="1:2" x14ac:dyDescent="0.25">
      <c r="A4846">
        <v>16192</v>
      </c>
      <c r="B4846">
        <f t="shared" ca="1" si="75"/>
        <v>5.0604064872096677E-2</v>
      </c>
    </row>
    <row r="4847" spans="1:2" x14ac:dyDescent="0.25">
      <c r="A4847">
        <v>16194</v>
      </c>
      <c r="B4847">
        <f t="shared" ca="1" si="75"/>
        <v>0.3568524426209414</v>
      </c>
    </row>
    <row r="4848" spans="1:2" x14ac:dyDescent="0.25">
      <c r="A4848">
        <v>16196</v>
      </c>
      <c r="B4848">
        <f t="shared" ca="1" si="75"/>
        <v>0.76116382867457499</v>
      </c>
    </row>
    <row r="4849" spans="1:2" x14ac:dyDescent="0.25">
      <c r="A4849">
        <v>16202</v>
      </c>
      <c r="B4849">
        <f t="shared" ca="1" si="75"/>
        <v>0.41768985800548464</v>
      </c>
    </row>
    <row r="4850" spans="1:2" x14ac:dyDescent="0.25">
      <c r="A4850">
        <v>16203</v>
      </c>
      <c r="B4850">
        <f t="shared" ca="1" si="75"/>
        <v>0.95865701083361732</v>
      </c>
    </row>
    <row r="4851" spans="1:2" x14ac:dyDescent="0.25">
      <c r="A4851">
        <v>16229</v>
      </c>
      <c r="B4851">
        <f t="shared" ca="1" si="75"/>
        <v>0.63588893376657762</v>
      </c>
    </row>
    <row r="4852" spans="1:2" x14ac:dyDescent="0.25">
      <c r="A4852">
        <v>16231</v>
      </c>
      <c r="B4852">
        <f t="shared" ca="1" si="75"/>
        <v>0.89218682240911051</v>
      </c>
    </row>
    <row r="4853" spans="1:2" x14ac:dyDescent="0.25">
      <c r="A4853">
        <v>16234</v>
      </c>
      <c r="B4853">
        <f t="shared" ca="1" si="75"/>
        <v>0.64082158667523548</v>
      </c>
    </row>
    <row r="4854" spans="1:2" x14ac:dyDescent="0.25">
      <c r="A4854">
        <v>16237</v>
      </c>
      <c r="B4854">
        <f t="shared" ca="1" si="75"/>
        <v>0.799039719665944</v>
      </c>
    </row>
    <row r="4855" spans="1:2" x14ac:dyDescent="0.25">
      <c r="A4855">
        <v>16241</v>
      </c>
      <c r="B4855">
        <f t="shared" ca="1" si="75"/>
        <v>0.18672985987648127</v>
      </c>
    </row>
    <row r="4856" spans="1:2" x14ac:dyDescent="0.25">
      <c r="A4856">
        <v>16243</v>
      </c>
      <c r="B4856">
        <f t="shared" ca="1" si="75"/>
        <v>0.29425805627359669</v>
      </c>
    </row>
    <row r="4857" spans="1:2" x14ac:dyDescent="0.25">
      <c r="A4857">
        <v>16249</v>
      </c>
      <c r="B4857">
        <f t="shared" ca="1" si="75"/>
        <v>0.92792669252799165</v>
      </c>
    </row>
    <row r="4858" spans="1:2" x14ac:dyDescent="0.25">
      <c r="A4858">
        <v>16254</v>
      </c>
      <c r="B4858">
        <f t="shared" ca="1" si="75"/>
        <v>0.97444418089451168</v>
      </c>
    </row>
    <row r="4859" spans="1:2" x14ac:dyDescent="0.25">
      <c r="A4859">
        <v>16259</v>
      </c>
      <c r="B4859">
        <f t="shared" ca="1" si="75"/>
        <v>0.8872278927231626</v>
      </c>
    </row>
    <row r="4860" spans="1:2" x14ac:dyDescent="0.25">
      <c r="A4860">
        <v>16260</v>
      </c>
      <c r="B4860">
        <f t="shared" ca="1" si="75"/>
        <v>9.088846853648902E-2</v>
      </c>
    </row>
    <row r="4861" spans="1:2" x14ac:dyDescent="0.25">
      <c r="A4861">
        <v>16261</v>
      </c>
      <c r="B4861">
        <f t="shared" ca="1" si="75"/>
        <v>0.70642270189693135</v>
      </c>
    </row>
    <row r="4862" spans="1:2" x14ac:dyDescent="0.25">
      <c r="A4862">
        <v>16263</v>
      </c>
      <c r="B4862">
        <f t="shared" ca="1" si="75"/>
        <v>0.74089569512436404</v>
      </c>
    </row>
    <row r="4863" spans="1:2" x14ac:dyDescent="0.25">
      <c r="A4863">
        <v>16265</v>
      </c>
      <c r="B4863">
        <f t="shared" ca="1" si="75"/>
        <v>0.51113915189695303</v>
      </c>
    </row>
    <row r="4864" spans="1:2" x14ac:dyDescent="0.25">
      <c r="A4864">
        <v>16271</v>
      </c>
      <c r="B4864">
        <f t="shared" ca="1" si="75"/>
        <v>0.99441409365680444</v>
      </c>
    </row>
    <row r="4865" spans="1:2" x14ac:dyDescent="0.25">
      <c r="A4865">
        <v>16273</v>
      </c>
      <c r="B4865">
        <f t="shared" ca="1" si="75"/>
        <v>0.71161686073424579</v>
      </c>
    </row>
    <row r="4866" spans="1:2" x14ac:dyDescent="0.25">
      <c r="A4866">
        <v>16275</v>
      </c>
      <c r="B4866">
        <f t="shared" ca="1" si="75"/>
        <v>0.63207213805365936</v>
      </c>
    </row>
    <row r="4867" spans="1:2" x14ac:dyDescent="0.25">
      <c r="A4867">
        <v>16276</v>
      </c>
      <c r="B4867">
        <f t="shared" ref="B4867:B4930" ca="1" si="76">RAND()</f>
        <v>0.49684853620108593</v>
      </c>
    </row>
    <row r="4868" spans="1:2" x14ac:dyDescent="0.25">
      <c r="A4868">
        <v>16280</v>
      </c>
      <c r="B4868">
        <f t="shared" ca="1" si="76"/>
        <v>0.39527481015932053</v>
      </c>
    </row>
    <row r="4869" spans="1:2" x14ac:dyDescent="0.25">
      <c r="A4869">
        <v>16291</v>
      </c>
      <c r="B4869">
        <f t="shared" ca="1" si="76"/>
        <v>0.92435470592710245</v>
      </c>
    </row>
    <row r="4870" spans="1:2" x14ac:dyDescent="0.25">
      <c r="A4870">
        <v>16293</v>
      </c>
      <c r="B4870">
        <f t="shared" ca="1" si="76"/>
        <v>2.0641531277691305E-2</v>
      </c>
    </row>
    <row r="4871" spans="1:2" x14ac:dyDescent="0.25">
      <c r="A4871">
        <v>16294</v>
      </c>
      <c r="B4871">
        <f t="shared" ca="1" si="76"/>
        <v>0.98613701018062894</v>
      </c>
    </row>
    <row r="4872" spans="1:2" x14ac:dyDescent="0.25">
      <c r="A4872">
        <v>16301</v>
      </c>
      <c r="B4872">
        <f t="shared" ca="1" si="76"/>
        <v>0.67425358208983976</v>
      </c>
    </row>
    <row r="4873" spans="1:2" x14ac:dyDescent="0.25">
      <c r="A4873">
        <v>16302</v>
      </c>
      <c r="B4873">
        <f t="shared" ca="1" si="76"/>
        <v>0.99837557116643949</v>
      </c>
    </row>
    <row r="4874" spans="1:2" x14ac:dyDescent="0.25">
      <c r="A4874">
        <v>16305</v>
      </c>
      <c r="B4874">
        <f t="shared" ca="1" si="76"/>
        <v>0.1144945697806512</v>
      </c>
    </row>
    <row r="4875" spans="1:2" x14ac:dyDescent="0.25">
      <c r="A4875">
        <v>16306</v>
      </c>
      <c r="B4875">
        <f t="shared" ca="1" si="76"/>
        <v>0.40136011072323807</v>
      </c>
    </row>
    <row r="4876" spans="1:2" x14ac:dyDescent="0.25">
      <c r="A4876">
        <v>16307</v>
      </c>
      <c r="B4876">
        <f t="shared" ca="1" si="76"/>
        <v>0.34082428644065621</v>
      </c>
    </row>
    <row r="4877" spans="1:2" x14ac:dyDescent="0.25">
      <c r="A4877">
        <v>16313</v>
      </c>
      <c r="B4877">
        <f t="shared" ca="1" si="76"/>
        <v>4.0352884422392488E-2</v>
      </c>
    </row>
    <row r="4878" spans="1:2" x14ac:dyDescent="0.25">
      <c r="A4878">
        <v>16315</v>
      </c>
      <c r="B4878">
        <f t="shared" ca="1" si="76"/>
        <v>0.57744583608756705</v>
      </c>
    </row>
    <row r="4879" spans="1:2" x14ac:dyDescent="0.25">
      <c r="A4879">
        <v>16317</v>
      </c>
      <c r="B4879">
        <f t="shared" ca="1" si="76"/>
        <v>0.10470279716937014</v>
      </c>
    </row>
    <row r="4880" spans="1:2" x14ac:dyDescent="0.25">
      <c r="A4880">
        <v>16320</v>
      </c>
      <c r="B4880">
        <f t="shared" ca="1" si="76"/>
        <v>0.22377702604679817</v>
      </c>
    </row>
    <row r="4881" spans="1:2" x14ac:dyDescent="0.25">
      <c r="A4881">
        <v>16324</v>
      </c>
      <c r="B4881">
        <f t="shared" ca="1" si="76"/>
        <v>0.97600810332109544</v>
      </c>
    </row>
    <row r="4882" spans="1:2" x14ac:dyDescent="0.25">
      <c r="A4882">
        <v>16326</v>
      </c>
      <c r="B4882">
        <f t="shared" ca="1" si="76"/>
        <v>0.16229923579229211</v>
      </c>
    </row>
    <row r="4883" spans="1:2" x14ac:dyDescent="0.25">
      <c r="A4883">
        <v>16332</v>
      </c>
      <c r="B4883">
        <f t="shared" ca="1" si="76"/>
        <v>0.71407880230728649</v>
      </c>
    </row>
    <row r="4884" spans="1:2" x14ac:dyDescent="0.25">
      <c r="A4884">
        <v>16336</v>
      </c>
      <c r="B4884">
        <f t="shared" ca="1" si="76"/>
        <v>0.15999970158280485</v>
      </c>
    </row>
    <row r="4885" spans="1:2" x14ac:dyDescent="0.25">
      <c r="A4885">
        <v>16339</v>
      </c>
      <c r="B4885">
        <f t="shared" ca="1" si="76"/>
        <v>0.86081493312258539</v>
      </c>
    </row>
    <row r="4886" spans="1:2" x14ac:dyDescent="0.25">
      <c r="A4886">
        <v>16346</v>
      </c>
      <c r="B4886">
        <f t="shared" ca="1" si="76"/>
        <v>0.77757831260629939</v>
      </c>
    </row>
    <row r="4887" spans="1:2" x14ac:dyDescent="0.25">
      <c r="A4887">
        <v>16350</v>
      </c>
      <c r="B4887">
        <f t="shared" ca="1" si="76"/>
        <v>0.57601332578793485</v>
      </c>
    </row>
    <row r="4888" spans="1:2" x14ac:dyDescent="0.25">
      <c r="A4888">
        <v>16359</v>
      </c>
      <c r="B4888">
        <f t="shared" ca="1" si="76"/>
        <v>0.46654897028621611</v>
      </c>
    </row>
    <row r="4889" spans="1:2" x14ac:dyDescent="0.25">
      <c r="A4889">
        <v>16364</v>
      </c>
      <c r="B4889">
        <f t="shared" ca="1" si="76"/>
        <v>0.91605294464143372</v>
      </c>
    </row>
    <row r="4890" spans="1:2" x14ac:dyDescent="0.25">
      <c r="A4890">
        <v>16365</v>
      </c>
      <c r="B4890">
        <f t="shared" ca="1" si="76"/>
        <v>0.98324585786577867</v>
      </c>
    </row>
    <row r="4891" spans="1:2" x14ac:dyDescent="0.25">
      <c r="A4891">
        <v>16367</v>
      </c>
      <c r="B4891">
        <f t="shared" ca="1" si="76"/>
        <v>4.2487775485899437E-2</v>
      </c>
    </row>
    <row r="4892" spans="1:2" x14ac:dyDescent="0.25">
      <c r="A4892">
        <v>16368</v>
      </c>
      <c r="B4892">
        <f t="shared" ca="1" si="76"/>
        <v>0.1401383115639121</v>
      </c>
    </row>
    <row r="4893" spans="1:2" x14ac:dyDescent="0.25">
      <c r="A4893">
        <v>16370</v>
      </c>
      <c r="B4893">
        <f t="shared" ca="1" si="76"/>
        <v>0.16804076403404311</v>
      </c>
    </row>
    <row r="4894" spans="1:2" x14ac:dyDescent="0.25">
      <c r="A4894">
        <v>16373</v>
      </c>
      <c r="B4894">
        <f t="shared" ca="1" si="76"/>
        <v>0.39147540320337426</v>
      </c>
    </row>
    <row r="4895" spans="1:2" x14ac:dyDescent="0.25">
      <c r="A4895">
        <v>16379</v>
      </c>
      <c r="B4895">
        <f t="shared" ca="1" si="76"/>
        <v>0.2049370397863286</v>
      </c>
    </row>
    <row r="4896" spans="1:2" x14ac:dyDescent="0.25">
      <c r="A4896">
        <v>16381</v>
      </c>
      <c r="B4896">
        <f t="shared" ca="1" si="76"/>
        <v>0.53711963880197222</v>
      </c>
    </row>
    <row r="4897" spans="1:2" x14ac:dyDescent="0.25">
      <c r="A4897">
        <v>16386</v>
      </c>
      <c r="B4897">
        <f t="shared" ca="1" si="76"/>
        <v>0.75695766493902994</v>
      </c>
    </row>
    <row r="4898" spans="1:2" x14ac:dyDescent="0.25">
      <c r="A4898">
        <v>16390</v>
      </c>
      <c r="B4898">
        <f t="shared" ca="1" si="76"/>
        <v>0.58997125692700325</v>
      </c>
    </row>
    <row r="4899" spans="1:2" x14ac:dyDescent="0.25">
      <c r="A4899">
        <v>16392</v>
      </c>
      <c r="B4899">
        <f t="shared" ca="1" si="76"/>
        <v>0.62879393520235838</v>
      </c>
    </row>
    <row r="4900" spans="1:2" x14ac:dyDescent="0.25">
      <c r="A4900">
        <v>16395</v>
      </c>
      <c r="B4900">
        <f t="shared" ca="1" si="76"/>
        <v>0.45246144753849105</v>
      </c>
    </row>
    <row r="4901" spans="1:2" x14ac:dyDescent="0.25">
      <c r="A4901">
        <v>16401</v>
      </c>
      <c r="B4901">
        <f t="shared" ca="1" si="76"/>
        <v>0.33640706175981772</v>
      </c>
    </row>
    <row r="4902" spans="1:2" x14ac:dyDescent="0.25">
      <c r="A4902">
        <v>16406</v>
      </c>
      <c r="B4902">
        <f t="shared" ca="1" si="76"/>
        <v>0.78981634558658909</v>
      </c>
    </row>
    <row r="4903" spans="1:2" x14ac:dyDescent="0.25">
      <c r="A4903">
        <v>16407</v>
      </c>
      <c r="B4903">
        <f t="shared" ca="1" si="76"/>
        <v>0.30326006716748077</v>
      </c>
    </row>
    <row r="4904" spans="1:2" x14ac:dyDescent="0.25">
      <c r="A4904">
        <v>16408</v>
      </c>
      <c r="B4904">
        <f t="shared" ca="1" si="76"/>
        <v>8.9952394465563024E-2</v>
      </c>
    </row>
    <row r="4905" spans="1:2" x14ac:dyDescent="0.25">
      <c r="A4905">
        <v>16411</v>
      </c>
      <c r="B4905">
        <f t="shared" ca="1" si="76"/>
        <v>0.14394810820982884</v>
      </c>
    </row>
    <row r="4906" spans="1:2" x14ac:dyDescent="0.25">
      <c r="A4906">
        <v>16412</v>
      </c>
      <c r="B4906">
        <f t="shared" ca="1" si="76"/>
        <v>0.67527753895437492</v>
      </c>
    </row>
    <row r="4907" spans="1:2" x14ac:dyDescent="0.25">
      <c r="A4907">
        <v>16414</v>
      </c>
      <c r="B4907">
        <f t="shared" ca="1" si="76"/>
        <v>0.78992726490018961</v>
      </c>
    </row>
    <row r="4908" spans="1:2" x14ac:dyDescent="0.25">
      <c r="A4908">
        <v>16418</v>
      </c>
      <c r="B4908">
        <f t="shared" ca="1" si="76"/>
        <v>0.91430531597872455</v>
      </c>
    </row>
    <row r="4909" spans="1:2" x14ac:dyDescent="0.25">
      <c r="A4909">
        <v>16423</v>
      </c>
      <c r="B4909">
        <f t="shared" ca="1" si="76"/>
        <v>0.70316715183208622</v>
      </c>
    </row>
    <row r="4910" spans="1:2" x14ac:dyDescent="0.25">
      <c r="A4910">
        <v>16428</v>
      </c>
      <c r="B4910">
        <f t="shared" ca="1" si="76"/>
        <v>0.72820028821175531</v>
      </c>
    </row>
    <row r="4911" spans="1:2" x14ac:dyDescent="0.25">
      <c r="A4911">
        <v>16434</v>
      </c>
      <c r="B4911">
        <f t="shared" ca="1" si="76"/>
        <v>0.12121424897873723</v>
      </c>
    </row>
    <row r="4912" spans="1:2" x14ac:dyDescent="0.25">
      <c r="A4912">
        <v>16436</v>
      </c>
      <c r="B4912">
        <f t="shared" ca="1" si="76"/>
        <v>0.82734353866037635</v>
      </c>
    </row>
    <row r="4913" spans="1:2" x14ac:dyDescent="0.25">
      <c r="A4913">
        <v>16438</v>
      </c>
      <c r="B4913">
        <f t="shared" ca="1" si="76"/>
        <v>0.9627646571019931</v>
      </c>
    </row>
    <row r="4914" spans="1:2" x14ac:dyDescent="0.25">
      <c r="A4914">
        <v>16448</v>
      </c>
      <c r="B4914">
        <f t="shared" ca="1" si="76"/>
        <v>0.47372556642858754</v>
      </c>
    </row>
    <row r="4915" spans="1:2" x14ac:dyDescent="0.25">
      <c r="A4915">
        <v>16452</v>
      </c>
      <c r="B4915">
        <f t="shared" ca="1" si="76"/>
        <v>0.19631549004883786</v>
      </c>
    </row>
    <row r="4916" spans="1:2" x14ac:dyDescent="0.25">
      <c r="A4916">
        <v>16458</v>
      </c>
      <c r="B4916">
        <f t="shared" ca="1" si="76"/>
        <v>0.13321192066557885</v>
      </c>
    </row>
    <row r="4917" spans="1:2" x14ac:dyDescent="0.25">
      <c r="A4917">
        <v>16469</v>
      </c>
      <c r="B4917">
        <f t="shared" ca="1" si="76"/>
        <v>0.12975258602551976</v>
      </c>
    </row>
    <row r="4918" spans="1:2" x14ac:dyDescent="0.25">
      <c r="A4918">
        <v>16470</v>
      </c>
      <c r="B4918">
        <f t="shared" ca="1" si="76"/>
        <v>0.49912059735861725</v>
      </c>
    </row>
    <row r="4919" spans="1:2" x14ac:dyDescent="0.25">
      <c r="A4919">
        <v>16471</v>
      </c>
      <c r="B4919">
        <f t="shared" ca="1" si="76"/>
        <v>0.51410564366245726</v>
      </c>
    </row>
    <row r="4920" spans="1:2" x14ac:dyDescent="0.25">
      <c r="A4920">
        <v>16473</v>
      </c>
      <c r="B4920">
        <f t="shared" ca="1" si="76"/>
        <v>0.59321169730933931</v>
      </c>
    </row>
    <row r="4921" spans="1:2" x14ac:dyDescent="0.25">
      <c r="A4921">
        <v>16474</v>
      </c>
      <c r="B4921">
        <f t="shared" ca="1" si="76"/>
        <v>0.50821785112429785</v>
      </c>
    </row>
    <row r="4922" spans="1:2" x14ac:dyDescent="0.25">
      <c r="A4922">
        <v>16476</v>
      </c>
      <c r="B4922">
        <f t="shared" ca="1" si="76"/>
        <v>0.67486589512644934</v>
      </c>
    </row>
    <row r="4923" spans="1:2" x14ac:dyDescent="0.25">
      <c r="A4923">
        <v>16480</v>
      </c>
      <c r="B4923">
        <f t="shared" ca="1" si="76"/>
        <v>0.91211030433805362</v>
      </c>
    </row>
    <row r="4924" spans="1:2" x14ac:dyDescent="0.25">
      <c r="A4924">
        <v>16482</v>
      </c>
      <c r="B4924">
        <f t="shared" ca="1" si="76"/>
        <v>0.51854147053716848</v>
      </c>
    </row>
    <row r="4925" spans="1:2" x14ac:dyDescent="0.25">
      <c r="A4925">
        <v>16487</v>
      </c>
      <c r="B4925">
        <f t="shared" ca="1" si="76"/>
        <v>0.71588040723892654</v>
      </c>
    </row>
    <row r="4926" spans="1:2" x14ac:dyDescent="0.25">
      <c r="A4926">
        <v>16488</v>
      </c>
      <c r="B4926">
        <f t="shared" ca="1" si="76"/>
        <v>0.9549667056465666</v>
      </c>
    </row>
    <row r="4927" spans="1:2" x14ac:dyDescent="0.25">
      <c r="A4927">
        <v>16489</v>
      </c>
      <c r="B4927">
        <f t="shared" ca="1" si="76"/>
        <v>0.44835178267370313</v>
      </c>
    </row>
    <row r="4928" spans="1:2" x14ac:dyDescent="0.25">
      <c r="A4928">
        <v>16493</v>
      </c>
      <c r="B4928">
        <f t="shared" ca="1" si="76"/>
        <v>0.68158556985699725</v>
      </c>
    </row>
    <row r="4929" spans="1:2" x14ac:dyDescent="0.25">
      <c r="A4929">
        <v>16495</v>
      </c>
      <c r="B4929">
        <f t="shared" ca="1" si="76"/>
        <v>0.51457812156704752</v>
      </c>
    </row>
    <row r="4930" spans="1:2" x14ac:dyDescent="0.25">
      <c r="A4930">
        <v>16497</v>
      </c>
      <c r="B4930">
        <f t="shared" ca="1" si="76"/>
        <v>0.59999721951261142</v>
      </c>
    </row>
    <row r="4931" spans="1:2" x14ac:dyDescent="0.25">
      <c r="A4931">
        <v>16507</v>
      </c>
      <c r="B4931">
        <f t="shared" ref="B4931:B4994" ca="1" si="77">RAND()</f>
        <v>0.87869203025053755</v>
      </c>
    </row>
    <row r="4932" spans="1:2" x14ac:dyDescent="0.25">
      <c r="A4932">
        <v>16514</v>
      </c>
      <c r="B4932">
        <f t="shared" ca="1" si="77"/>
        <v>0.2925525847613567</v>
      </c>
    </row>
    <row r="4933" spans="1:2" x14ac:dyDescent="0.25">
      <c r="A4933">
        <v>16515</v>
      </c>
      <c r="B4933">
        <f t="shared" ca="1" si="77"/>
        <v>0.2038154273176026</v>
      </c>
    </row>
    <row r="4934" spans="1:2" x14ac:dyDescent="0.25">
      <c r="A4934">
        <v>16518</v>
      </c>
      <c r="B4934">
        <f t="shared" ca="1" si="77"/>
        <v>0.72792441869376623</v>
      </c>
    </row>
    <row r="4935" spans="1:2" x14ac:dyDescent="0.25">
      <c r="A4935">
        <v>16521</v>
      </c>
      <c r="B4935">
        <f t="shared" ca="1" si="77"/>
        <v>0.32405352337086102</v>
      </c>
    </row>
    <row r="4936" spans="1:2" x14ac:dyDescent="0.25">
      <c r="A4936">
        <v>16524</v>
      </c>
      <c r="B4936">
        <f t="shared" ca="1" si="77"/>
        <v>0.9408783728378729</v>
      </c>
    </row>
    <row r="4937" spans="1:2" x14ac:dyDescent="0.25">
      <c r="A4937">
        <v>16531</v>
      </c>
      <c r="B4937">
        <f t="shared" ca="1" si="77"/>
        <v>0.32381428548087121</v>
      </c>
    </row>
    <row r="4938" spans="1:2" x14ac:dyDescent="0.25">
      <c r="A4938">
        <v>16536</v>
      </c>
      <c r="B4938">
        <f t="shared" ca="1" si="77"/>
        <v>0.57503978192578076</v>
      </c>
    </row>
    <row r="4939" spans="1:2" x14ac:dyDescent="0.25">
      <c r="A4939">
        <v>16543</v>
      </c>
      <c r="B4939">
        <f t="shared" ca="1" si="77"/>
        <v>0.72563836973038709</v>
      </c>
    </row>
    <row r="4940" spans="1:2" x14ac:dyDescent="0.25">
      <c r="A4940">
        <v>16544</v>
      </c>
      <c r="B4940">
        <f t="shared" ca="1" si="77"/>
        <v>0.29360205280876928</v>
      </c>
    </row>
    <row r="4941" spans="1:2" x14ac:dyDescent="0.25">
      <c r="A4941">
        <v>16547</v>
      </c>
      <c r="B4941">
        <f t="shared" ca="1" si="77"/>
        <v>0.89483241160203852</v>
      </c>
    </row>
    <row r="4942" spans="1:2" x14ac:dyDescent="0.25">
      <c r="A4942">
        <v>16550</v>
      </c>
      <c r="B4942">
        <f t="shared" ca="1" si="77"/>
        <v>0.44161006403342873</v>
      </c>
    </row>
    <row r="4943" spans="1:2" x14ac:dyDescent="0.25">
      <c r="A4943">
        <v>16562</v>
      </c>
      <c r="B4943">
        <f t="shared" ca="1" si="77"/>
        <v>0.52504794346541062</v>
      </c>
    </row>
    <row r="4944" spans="1:2" x14ac:dyDescent="0.25">
      <c r="A4944">
        <v>16563</v>
      </c>
      <c r="B4944">
        <f t="shared" ca="1" si="77"/>
        <v>0.12230702244565594</v>
      </c>
    </row>
    <row r="4945" spans="1:2" x14ac:dyDescent="0.25">
      <c r="A4945">
        <v>16564</v>
      </c>
      <c r="B4945">
        <f t="shared" ca="1" si="77"/>
        <v>6.8729709578378984E-3</v>
      </c>
    </row>
    <row r="4946" spans="1:2" x14ac:dyDescent="0.25">
      <c r="A4946">
        <v>16566</v>
      </c>
      <c r="B4946">
        <f t="shared" ca="1" si="77"/>
        <v>0.98785293559254261</v>
      </c>
    </row>
    <row r="4947" spans="1:2" x14ac:dyDescent="0.25">
      <c r="A4947">
        <v>16567</v>
      </c>
      <c r="B4947">
        <f t="shared" ca="1" si="77"/>
        <v>0.29701961948079625</v>
      </c>
    </row>
    <row r="4948" spans="1:2" x14ac:dyDescent="0.25">
      <c r="A4948">
        <v>16568</v>
      </c>
      <c r="B4948">
        <f t="shared" ca="1" si="77"/>
        <v>0.86165667131121992</v>
      </c>
    </row>
    <row r="4949" spans="1:2" x14ac:dyDescent="0.25">
      <c r="A4949">
        <v>16569</v>
      </c>
      <c r="B4949">
        <f t="shared" ca="1" si="77"/>
        <v>0.91520000822967862</v>
      </c>
    </row>
    <row r="4950" spans="1:2" x14ac:dyDescent="0.25">
      <c r="A4950">
        <v>16574</v>
      </c>
      <c r="B4950">
        <f t="shared" ca="1" si="77"/>
        <v>0.24641237844934061</v>
      </c>
    </row>
    <row r="4951" spans="1:2" x14ac:dyDescent="0.25">
      <c r="A4951">
        <v>16575</v>
      </c>
      <c r="B4951">
        <f t="shared" ca="1" si="77"/>
        <v>0.32907419117263204</v>
      </c>
    </row>
    <row r="4952" spans="1:2" x14ac:dyDescent="0.25">
      <c r="A4952">
        <v>16580</v>
      </c>
      <c r="B4952">
        <f t="shared" ca="1" si="77"/>
        <v>0.14828335139660465</v>
      </c>
    </row>
    <row r="4953" spans="1:2" x14ac:dyDescent="0.25">
      <c r="A4953">
        <v>16582</v>
      </c>
      <c r="B4953">
        <f t="shared" ca="1" si="77"/>
        <v>0.88550826164222085</v>
      </c>
    </row>
    <row r="4954" spans="1:2" x14ac:dyDescent="0.25">
      <c r="A4954">
        <v>16584</v>
      </c>
      <c r="B4954">
        <f t="shared" ca="1" si="77"/>
        <v>0.61475427300426855</v>
      </c>
    </row>
    <row r="4955" spans="1:2" x14ac:dyDescent="0.25">
      <c r="A4955">
        <v>16586</v>
      </c>
      <c r="B4955">
        <f t="shared" ca="1" si="77"/>
        <v>0.97779927195387206</v>
      </c>
    </row>
    <row r="4956" spans="1:2" x14ac:dyDescent="0.25">
      <c r="A4956">
        <v>16587</v>
      </c>
      <c r="B4956">
        <f t="shared" ca="1" si="77"/>
        <v>0.1534153229721027</v>
      </c>
    </row>
    <row r="4957" spans="1:2" x14ac:dyDescent="0.25">
      <c r="A4957">
        <v>16592</v>
      </c>
      <c r="B4957">
        <f t="shared" ca="1" si="77"/>
        <v>0.1799294697551217</v>
      </c>
    </row>
    <row r="4958" spans="1:2" x14ac:dyDescent="0.25">
      <c r="A4958">
        <v>16594</v>
      </c>
      <c r="B4958">
        <f t="shared" ca="1" si="77"/>
        <v>0.70376504186159683</v>
      </c>
    </row>
    <row r="4959" spans="1:2" x14ac:dyDescent="0.25">
      <c r="A4959">
        <v>16596</v>
      </c>
      <c r="B4959">
        <f t="shared" ca="1" si="77"/>
        <v>0.95748380235771491</v>
      </c>
    </row>
    <row r="4960" spans="1:2" x14ac:dyDescent="0.25">
      <c r="A4960">
        <v>16597</v>
      </c>
      <c r="B4960">
        <f t="shared" ca="1" si="77"/>
        <v>0.15465816245356256</v>
      </c>
    </row>
    <row r="4961" spans="1:2" x14ac:dyDescent="0.25">
      <c r="A4961">
        <v>16598</v>
      </c>
      <c r="B4961">
        <f t="shared" ca="1" si="77"/>
        <v>0.47311535504668234</v>
      </c>
    </row>
    <row r="4962" spans="1:2" x14ac:dyDescent="0.25">
      <c r="A4962">
        <v>16600</v>
      </c>
      <c r="B4962">
        <f t="shared" ca="1" si="77"/>
        <v>0.50781795451948641</v>
      </c>
    </row>
    <row r="4963" spans="1:2" x14ac:dyDescent="0.25">
      <c r="A4963">
        <v>16605</v>
      </c>
      <c r="B4963">
        <f t="shared" ca="1" si="77"/>
        <v>4.8019584651981972E-2</v>
      </c>
    </row>
    <row r="4964" spans="1:2" x14ac:dyDescent="0.25">
      <c r="A4964">
        <v>16609</v>
      </c>
      <c r="B4964">
        <f t="shared" ca="1" si="77"/>
        <v>0.78672329373103489</v>
      </c>
    </row>
    <row r="4965" spans="1:2" x14ac:dyDescent="0.25">
      <c r="A4965">
        <v>16611</v>
      </c>
      <c r="B4965">
        <f t="shared" ca="1" si="77"/>
        <v>0.34436762486623196</v>
      </c>
    </row>
    <row r="4966" spans="1:2" x14ac:dyDescent="0.25">
      <c r="A4966">
        <v>16612</v>
      </c>
      <c r="B4966">
        <f t="shared" ca="1" si="77"/>
        <v>0.44135129482004776</v>
      </c>
    </row>
    <row r="4967" spans="1:2" x14ac:dyDescent="0.25">
      <c r="A4967">
        <v>16613</v>
      </c>
      <c r="B4967">
        <f t="shared" ca="1" si="77"/>
        <v>0.78745343340699925</v>
      </c>
    </row>
    <row r="4968" spans="1:2" x14ac:dyDescent="0.25">
      <c r="A4968">
        <v>16614</v>
      </c>
      <c r="B4968">
        <f t="shared" ca="1" si="77"/>
        <v>0.25356783526090065</v>
      </c>
    </row>
    <row r="4969" spans="1:2" x14ac:dyDescent="0.25">
      <c r="A4969">
        <v>16620</v>
      </c>
      <c r="B4969">
        <f t="shared" ca="1" si="77"/>
        <v>0.11463983313359827</v>
      </c>
    </row>
    <row r="4970" spans="1:2" x14ac:dyDescent="0.25">
      <c r="A4970">
        <v>16629</v>
      </c>
      <c r="B4970">
        <f t="shared" ca="1" si="77"/>
        <v>8.7564807931444388E-2</v>
      </c>
    </row>
    <row r="4971" spans="1:2" x14ac:dyDescent="0.25">
      <c r="A4971">
        <v>16636</v>
      </c>
      <c r="B4971">
        <f t="shared" ca="1" si="77"/>
        <v>0.1719573431750715</v>
      </c>
    </row>
    <row r="4972" spans="1:2" x14ac:dyDescent="0.25">
      <c r="A4972">
        <v>16640</v>
      </c>
      <c r="B4972">
        <f t="shared" ca="1" si="77"/>
        <v>0.76230314490268725</v>
      </c>
    </row>
    <row r="4973" spans="1:2" x14ac:dyDescent="0.25">
      <c r="A4973">
        <v>16642</v>
      </c>
      <c r="B4973">
        <f t="shared" ca="1" si="77"/>
        <v>0.77178213264866602</v>
      </c>
    </row>
    <row r="4974" spans="1:2" x14ac:dyDescent="0.25">
      <c r="A4974">
        <v>16643</v>
      </c>
      <c r="B4974">
        <f t="shared" ca="1" si="77"/>
        <v>0.70947541735176167</v>
      </c>
    </row>
    <row r="4975" spans="1:2" x14ac:dyDescent="0.25">
      <c r="A4975">
        <v>16646</v>
      </c>
      <c r="B4975">
        <f t="shared" ca="1" si="77"/>
        <v>0.8653636987352965</v>
      </c>
    </row>
    <row r="4976" spans="1:2" x14ac:dyDescent="0.25">
      <c r="A4976">
        <v>16648</v>
      </c>
      <c r="B4976">
        <f t="shared" ca="1" si="77"/>
        <v>0.42633259864892592</v>
      </c>
    </row>
    <row r="4977" spans="1:2" x14ac:dyDescent="0.25">
      <c r="A4977">
        <v>16656</v>
      </c>
      <c r="B4977">
        <f t="shared" ca="1" si="77"/>
        <v>0.84721382376792043</v>
      </c>
    </row>
    <row r="4978" spans="1:2" x14ac:dyDescent="0.25">
      <c r="A4978">
        <v>16658</v>
      </c>
      <c r="B4978">
        <f t="shared" ca="1" si="77"/>
        <v>0.67776764929666766</v>
      </c>
    </row>
    <row r="4979" spans="1:2" x14ac:dyDescent="0.25">
      <c r="A4979">
        <v>16659</v>
      </c>
      <c r="B4979">
        <f t="shared" ca="1" si="77"/>
        <v>0.50049046052833857</v>
      </c>
    </row>
    <row r="4980" spans="1:2" x14ac:dyDescent="0.25">
      <c r="A4980">
        <v>16668</v>
      </c>
      <c r="B4980">
        <f t="shared" ca="1" si="77"/>
        <v>0.82707876767414323</v>
      </c>
    </row>
    <row r="4981" spans="1:2" x14ac:dyDescent="0.25">
      <c r="A4981">
        <v>16677</v>
      </c>
      <c r="B4981">
        <f t="shared" ca="1" si="77"/>
        <v>0.70369627194944828</v>
      </c>
    </row>
    <row r="4982" spans="1:2" x14ac:dyDescent="0.25">
      <c r="A4982">
        <v>16682</v>
      </c>
      <c r="B4982">
        <f t="shared" ca="1" si="77"/>
        <v>4.0439179231458788E-2</v>
      </c>
    </row>
    <row r="4983" spans="1:2" x14ac:dyDescent="0.25">
      <c r="A4983">
        <v>16686</v>
      </c>
      <c r="B4983">
        <f t="shared" ca="1" si="77"/>
        <v>1.871497388506016E-2</v>
      </c>
    </row>
    <row r="4984" spans="1:2" x14ac:dyDescent="0.25">
      <c r="A4984">
        <v>16687</v>
      </c>
      <c r="B4984">
        <f t="shared" ca="1" si="77"/>
        <v>0.7880822808108916</v>
      </c>
    </row>
    <row r="4985" spans="1:2" x14ac:dyDescent="0.25">
      <c r="A4985">
        <v>16689</v>
      </c>
      <c r="B4985">
        <f t="shared" ca="1" si="77"/>
        <v>0.61739645597831261</v>
      </c>
    </row>
    <row r="4986" spans="1:2" x14ac:dyDescent="0.25">
      <c r="A4986">
        <v>16691</v>
      </c>
      <c r="B4986">
        <f t="shared" ca="1" si="77"/>
        <v>0.55823547875752844</v>
      </c>
    </row>
    <row r="4987" spans="1:2" x14ac:dyDescent="0.25">
      <c r="A4987">
        <v>16695</v>
      </c>
      <c r="B4987">
        <f t="shared" ca="1" si="77"/>
        <v>0.47536398714270134</v>
      </c>
    </row>
    <row r="4988" spans="1:2" x14ac:dyDescent="0.25">
      <c r="A4988">
        <v>16698</v>
      </c>
      <c r="B4988">
        <f t="shared" ca="1" si="77"/>
        <v>0.36730337463895057</v>
      </c>
    </row>
    <row r="4989" spans="1:2" x14ac:dyDescent="0.25">
      <c r="A4989">
        <v>16700</v>
      </c>
      <c r="B4989">
        <f t="shared" ca="1" si="77"/>
        <v>6.2689753346498289E-2</v>
      </c>
    </row>
    <row r="4990" spans="1:2" x14ac:dyDescent="0.25">
      <c r="A4990">
        <v>16701</v>
      </c>
      <c r="B4990">
        <f t="shared" ca="1" si="77"/>
        <v>4.4914412630568945E-2</v>
      </c>
    </row>
    <row r="4991" spans="1:2" x14ac:dyDescent="0.25">
      <c r="A4991">
        <v>16706</v>
      </c>
      <c r="B4991">
        <f t="shared" ca="1" si="77"/>
        <v>0.55031193635926712</v>
      </c>
    </row>
    <row r="4992" spans="1:2" x14ac:dyDescent="0.25">
      <c r="A4992">
        <v>16711</v>
      </c>
      <c r="B4992">
        <f t="shared" ca="1" si="77"/>
        <v>0.26099808803054625</v>
      </c>
    </row>
    <row r="4993" spans="1:2" x14ac:dyDescent="0.25">
      <c r="A4993">
        <v>16715</v>
      </c>
      <c r="B4993">
        <f t="shared" ca="1" si="77"/>
        <v>0.49591701690951784</v>
      </c>
    </row>
    <row r="4994" spans="1:2" x14ac:dyDescent="0.25">
      <c r="A4994">
        <v>16719</v>
      </c>
      <c r="B4994">
        <f t="shared" ca="1" si="77"/>
        <v>0.66900682187182681</v>
      </c>
    </row>
    <row r="4995" spans="1:2" x14ac:dyDescent="0.25">
      <c r="A4995">
        <v>16721</v>
      </c>
      <c r="B4995">
        <f t="shared" ref="B4995:B5058" ca="1" si="78">RAND()</f>
        <v>0.43479478304301733</v>
      </c>
    </row>
    <row r="4996" spans="1:2" x14ac:dyDescent="0.25">
      <c r="A4996">
        <v>16728</v>
      </c>
      <c r="B4996">
        <f t="shared" ca="1" si="78"/>
        <v>0.44170978090938584</v>
      </c>
    </row>
    <row r="4997" spans="1:2" x14ac:dyDescent="0.25">
      <c r="A4997">
        <v>16736</v>
      </c>
      <c r="B4997">
        <f t="shared" ca="1" si="78"/>
        <v>0.26417009545333281</v>
      </c>
    </row>
    <row r="4998" spans="1:2" x14ac:dyDescent="0.25">
      <c r="A4998">
        <v>16741</v>
      </c>
      <c r="B4998">
        <f t="shared" ca="1" si="78"/>
        <v>2.9394429921989818E-2</v>
      </c>
    </row>
    <row r="4999" spans="1:2" x14ac:dyDescent="0.25">
      <c r="A4999">
        <v>16742</v>
      </c>
      <c r="B4999">
        <f t="shared" ca="1" si="78"/>
        <v>0.95843634418161561</v>
      </c>
    </row>
    <row r="5000" spans="1:2" x14ac:dyDescent="0.25">
      <c r="A5000">
        <v>16744</v>
      </c>
      <c r="B5000">
        <f t="shared" ca="1" si="78"/>
        <v>0.41037500921945191</v>
      </c>
    </row>
    <row r="5001" spans="1:2" x14ac:dyDescent="0.25">
      <c r="A5001">
        <v>16747</v>
      </c>
      <c r="B5001">
        <f t="shared" ca="1" si="78"/>
        <v>0.68727232775904001</v>
      </c>
    </row>
    <row r="5002" spans="1:2" x14ac:dyDescent="0.25">
      <c r="A5002">
        <v>16749</v>
      </c>
      <c r="B5002">
        <f t="shared" ca="1" si="78"/>
        <v>0.55522941252481739</v>
      </c>
    </row>
    <row r="5003" spans="1:2" x14ac:dyDescent="0.25">
      <c r="A5003">
        <v>16750</v>
      </c>
      <c r="B5003">
        <f t="shared" ca="1" si="78"/>
        <v>5.9997490852256252E-2</v>
      </c>
    </row>
    <row r="5004" spans="1:2" x14ac:dyDescent="0.25">
      <c r="A5004">
        <v>16751</v>
      </c>
      <c r="B5004">
        <f t="shared" ca="1" si="78"/>
        <v>0.41953631176229123</v>
      </c>
    </row>
    <row r="5005" spans="1:2" x14ac:dyDescent="0.25">
      <c r="A5005">
        <v>16753</v>
      </c>
      <c r="B5005">
        <f t="shared" ca="1" si="78"/>
        <v>0.34098075406811046</v>
      </c>
    </row>
    <row r="5006" spans="1:2" x14ac:dyDescent="0.25">
      <c r="A5006">
        <v>16755</v>
      </c>
      <c r="B5006">
        <f t="shared" ca="1" si="78"/>
        <v>0.75657800882221438</v>
      </c>
    </row>
    <row r="5007" spans="1:2" x14ac:dyDescent="0.25">
      <c r="A5007">
        <v>16757</v>
      </c>
      <c r="B5007">
        <f t="shared" ca="1" si="78"/>
        <v>0.83574339146770271</v>
      </c>
    </row>
    <row r="5008" spans="1:2" x14ac:dyDescent="0.25">
      <c r="A5008">
        <v>16761</v>
      </c>
      <c r="B5008">
        <f t="shared" ca="1" si="78"/>
        <v>0.95834236616250634</v>
      </c>
    </row>
    <row r="5009" spans="1:2" x14ac:dyDescent="0.25">
      <c r="A5009">
        <v>16764</v>
      </c>
      <c r="B5009">
        <f t="shared" ca="1" si="78"/>
        <v>0.87135229835834227</v>
      </c>
    </row>
    <row r="5010" spans="1:2" x14ac:dyDescent="0.25">
      <c r="A5010">
        <v>16767</v>
      </c>
      <c r="B5010">
        <f t="shared" ca="1" si="78"/>
        <v>0.4174421195302348</v>
      </c>
    </row>
    <row r="5011" spans="1:2" x14ac:dyDescent="0.25">
      <c r="A5011">
        <v>16771</v>
      </c>
      <c r="B5011">
        <f t="shared" ca="1" si="78"/>
        <v>2.2610854570480954E-2</v>
      </c>
    </row>
    <row r="5012" spans="1:2" x14ac:dyDescent="0.25">
      <c r="A5012">
        <v>16773</v>
      </c>
      <c r="B5012">
        <f t="shared" ca="1" si="78"/>
        <v>0.83328931033565434</v>
      </c>
    </row>
    <row r="5013" spans="1:2" x14ac:dyDescent="0.25">
      <c r="A5013">
        <v>16776</v>
      </c>
      <c r="B5013">
        <f t="shared" ca="1" si="78"/>
        <v>0.85777766565104863</v>
      </c>
    </row>
    <row r="5014" spans="1:2" x14ac:dyDescent="0.25">
      <c r="A5014">
        <v>16783</v>
      </c>
      <c r="B5014">
        <f t="shared" ca="1" si="78"/>
        <v>0.27660854616392172</v>
      </c>
    </row>
    <row r="5015" spans="1:2" x14ac:dyDescent="0.25">
      <c r="A5015">
        <v>16785</v>
      </c>
      <c r="B5015">
        <f t="shared" ca="1" si="78"/>
        <v>8.9932056860621001E-3</v>
      </c>
    </row>
    <row r="5016" spans="1:2" x14ac:dyDescent="0.25">
      <c r="A5016">
        <v>16790</v>
      </c>
      <c r="B5016">
        <f t="shared" ca="1" si="78"/>
        <v>0.76066705864533168</v>
      </c>
    </row>
    <row r="5017" spans="1:2" x14ac:dyDescent="0.25">
      <c r="A5017">
        <v>16792</v>
      </c>
      <c r="B5017">
        <f t="shared" ca="1" si="78"/>
        <v>0.15422196767315666</v>
      </c>
    </row>
    <row r="5018" spans="1:2" x14ac:dyDescent="0.25">
      <c r="A5018">
        <v>16793</v>
      </c>
      <c r="B5018">
        <f t="shared" ca="1" si="78"/>
        <v>0.8426508925596512</v>
      </c>
    </row>
    <row r="5019" spans="1:2" x14ac:dyDescent="0.25">
      <c r="A5019">
        <v>16794</v>
      </c>
      <c r="B5019">
        <f t="shared" ca="1" si="78"/>
        <v>0.48087177926987568</v>
      </c>
    </row>
    <row r="5020" spans="1:2" x14ac:dyDescent="0.25">
      <c r="A5020">
        <v>16795</v>
      </c>
      <c r="B5020">
        <f t="shared" ca="1" si="78"/>
        <v>0.38826492385033018</v>
      </c>
    </row>
    <row r="5021" spans="1:2" x14ac:dyDescent="0.25">
      <c r="A5021">
        <v>16798</v>
      </c>
      <c r="B5021">
        <f t="shared" ca="1" si="78"/>
        <v>0.82395004812887973</v>
      </c>
    </row>
    <row r="5022" spans="1:2" x14ac:dyDescent="0.25">
      <c r="A5022">
        <v>16823</v>
      </c>
      <c r="B5022">
        <f t="shared" ca="1" si="78"/>
        <v>0.77339678555712488</v>
      </c>
    </row>
    <row r="5023" spans="1:2" x14ac:dyDescent="0.25">
      <c r="A5023">
        <v>16825</v>
      </c>
      <c r="B5023">
        <f t="shared" ca="1" si="78"/>
        <v>0.11757333024025995</v>
      </c>
    </row>
    <row r="5024" spans="1:2" x14ac:dyDescent="0.25">
      <c r="A5024">
        <v>16827</v>
      </c>
      <c r="B5024">
        <f t="shared" ca="1" si="78"/>
        <v>0.12521115305100716</v>
      </c>
    </row>
    <row r="5025" spans="1:2" x14ac:dyDescent="0.25">
      <c r="A5025">
        <v>16831</v>
      </c>
      <c r="B5025">
        <f t="shared" ca="1" si="78"/>
        <v>0.86876824871175551</v>
      </c>
    </row>
    <row r="5026" spans="1:2" x14ac:dyDescent="0.25">
      <c r="A5026">
        <v>16834</v>
      </c>
      <c r="B5026">
        <f t="shared" ca="1" si="78"/>
        <v>0.22091909490836159</v>
      </c>
    </row>
    <row r="5027" spans="1:2" x14ac:dyDescent="0.25">
      <c r="A5027">
        <v>16844</v>
      </c>
      <c r="B5027">
        <f t="shared" ca="1" si="78"/>
        <v>0.71540313095095009</v>
      </c>
    </row>
    <row r="5028" spans="1:2" x14ac:dyDescent="0.25">
      <c r="A5028">
        <v>16847</v>
      </c>
      <c r="B5028">
        <f t="shared" ca="1" si="78"/>
        <v>0.18518301802629167</v>
      </c>
    </row>
    <row r="5029" spans="1:2" x14ac:dyDescent="0.25">
      <c r="A5029">
        <v>16855</v>
      </c>
      <c r="B5029">
        <f t="shared" ca="1" si="78"/>
        <v>0.94977664876336165</v>
      </c>
    </row>
    <row r="5030" spans="1:2" x14ac:dyDescent="0.25">
      <c r="A5030">
        <v>16858</v>
      </c>
      <c r="B5030">
        <f t="shared" ca="1" si="78"/>
        <v>0.94815009877654199</v>
      </c>
    </row>
    <row r="5031" spans="1:2" x14ac:dyDescent="0.25">
      <c r="A5031">
        <v>16859</v>
      </c>
      <c r="B5031">
        <f t="shared" ca="1" si="78"/>
        <v>0.52337577932438262</v>
      </c>
    </row>
    <row r="5032" spans="1:2" x14ac:dyDescent="0.25">
      <c r="A5032">
        <v>16861</v>
      </c>
      <c r="B5032">
        <f t="shared" ca="1" si="78"/>
        <v>0.6018778736219057</v>
      </c>
    </row>
    <row r="5033" spans="1:2" x14ac:dyDescent="0.25">
      <c r="A5033">
        <v>16866</v>
      </c>
      <c r="B5033">
        <f t="shared" ca="1" si="78"/>
        <v>0.3803165481850489</v>
      </c>
    </row>
    <row r="5034" spans="1:2" x14ac:dyDescent="0.25">
      <c r="A5034">
        <v>16869</v>
      </c>
      <c r="B5034">
        <f t="shared" ca="1" si="78"/>
        <v>0.57688065653383702</v>
      </c>
    </row>
    <row r="5035" spans="1:2" x14ac:dyDescent="0.25">
      <c r="A5035">
        <v>16870</v>
      </c>
      <c r="B5035">
        <f t="shared" ca="1" si="78"/>
        <v>0.10729041251984106</v>
      </c>
    </row>
    <row r="5036" spans="1:2" x14ac:dyDescent="0.25">
      <c r="A5036">
        <v>16873</v>
      </c>
      <c r="B5036">
        <f t="shared" ca="1" si="78"/>
        <v>0.99326365551120632</v>
      </c>
    </row>
    <row r="5037" spans="1:2" x14ac:dyDescent="0.25">
      <c r="A5037">
        <v>16874</v>
      </c>
      <c r="B5037">
        <f t="shared" ca="1" si="78"/>
        <v>0.99274582398287248</v>
      </c>
    </row>
    <row r="5038" spans="1:2" x14ac:dyDescent="0.25">
      <c r="A5038">
        <v>16876</v>
      </c>
      <c r="B5038">
        <f t="shared" ca="1" si="78"/>
        <v>0.37661857327214343</v>
      </c>
    </row>
    <row r="5039" spans="1:2" x14ac:dyDescent="0.25">
      <c r="A5039">
        <v>16877</v>
      </c>
      <c r="B5039">
        <f t="shared" ca="1" si="78"/>
        <v>0.43340070763941929</v>
      </c>
    </row>
    <row r="5040" spans="1:2" x14ac:dyDescent="0.25">
      <c r="A5040">
        <v>16880</v>
      </c>
      <c r="B5040">
        <f t="shared" ca="1" si="78"/>
        <v>0.59923551596698099</v>
      </c>
    </row>
    <row r="5041" spans="1:2" x14ac:dyDescent="0.25">
      <c r="A5041">
        <v>16883</v>
      </c>
      <c r="B5041">
        <f t="shared" ca="1" si="78"/>
        <v>3.5405905524855452E-2</v>
      </c>
    </row>
    <row r="5042" spans="1:2" x14ac:dyDescent="0.25">
      <c r="A5042">
        <v>16892</v>
      </c>
      <c r="B5042">
        <f t="shared" ca="1" si="78"/>
        <v>0.36291726216026399</v>
      </c>
    </row>
    <row r="5043" spans="1:2" x14ac:dyDescent="0.25">
      <c r="A5043">
        <v>16893</v>
      </c>
      <c r="B5043">
        <f t="shared" ca="1" si="78"/>
        <v>0.95931690946499792</v>
      </c>
    </row>
    <row r="5044" spans="1:2" x14ac:dyDescent="0.25">
      <c r="A5044">
        <v>16895</v>
      </c>
      <c r="B5044">
        <f t="shared" ca="1" si="78"/>
        <v>0.24419748693706245</v>
      </c>
    </row>
    <row r="5045" spans="1:2" x14ac:dyDescent="0.25">
      <c r="A5045">
        <v>16896</v>
      </c>
      <c r="B5045">
        <f t="shared" ca="1" si="78"/>
        <v>0.37323399663287171</v>
      </c>
    </row>
    <row r="5046" spans="1:2" x14ac:dyDescent="0.25">
      <c r="A5046">
        <v>16897</v>
      </c>
      <c r="B5046">
        <f t="shared" ca="1" si="78"/>
        <v>0.33755904100643508</v>
      </c>
    </row>
    <row r="5047" spans="1:2" x14ac:dyDescent="0.25">
      <c r="A5047">
        <v>16899</v>
      </c>
      <c r="B5047">
        <f t="shared" ca="1" si="78"/>
        <v>7.1644153137657929E-2</v>
      </c>
    </row>
    <row r="5048" spans="1:2" x14ac:dyDescent="0.25">
      <c r="A5048">
        <v>16900</v>
      </c>
      <c r="B5048">
        <f t="shared" ca="1" si="78"/>
        <v>0.57824071349362505</v>
      </c>
    </row>
    <row r="5049" spans="1:2" x14ac:dyDescent="0.25">
      <c r="A5049">
        <v>16904</v>
      </c>
      <c r="B5049">
        <f t="shared" ca="1" si="78"/>
        <v>0.57122243266545325</v>
      </c>
    </row>
    <row r="5050" spans="1:2" x14ac:dyDescent="0.25">
      <c r="A5050">
        <v>16906</v>
      </c>
      <c r="B5050">
        <f t="shared" ca="1" si="78"/>
        <v>0.98020624910758081</v>
      </c>
    </row>
    <row r="5051" spans="1:2" x14ac:dyDescent="0.25">
      <c r="A5051">
        <v>16910</v>
      </c>
      <c r="B5051">
        <f t="shared" ca="1" si="78"/>
        <v>0.47045080853077859</v>
      </c>
    </row>
    <row r="5052" spans="1:2" x14ac:dyDescent="0.25">
      <c r="A5052">
        <v>16916</v>
      </c>
      <c r="B5052">
        <f t="shared" ca="1" si="78"/>
        <v>0.48997264931975582</v>
      </c>
    </row>
    <row r="5053" spans="1:2" x14ac:dyDescent="0.25">
      <c r="A5053">
        <v>16917</v>
      </c>
      <c r="B5053">
        <f t="shared" ca="1" si="78"/>
        <v>0.50858569373031581</v>
      </c>
    </row>
    <row r="5054" spans="1:2" x14ac:dyDescent="0.25">
      <c r="A5054">
        <v>16918</v>
      </c>
      <c r="B5054">
        <f t="shared" ca="1" si="78"/>
        <v>0.28419983033665075</v>
      </c>
    </row>
    <row r="5055" spans="1:2" x14ac:dyDescent="0.25">
      <c r="A5055">
        <v>16920</v>
      </c>
      <c r="B5055">
        <f t="shared" ca="1" si="78"/>
        <v>2.5433046147215865E-2</v>
      </c>
    </row>
    <row r="5056" spans="1:2" x14ac:dyDescent="0.25">
      <c r="A5056">
        <v>16922</v>
      </c>
      <c r="B5056">
        <f t="shared" ca="1" si="78"/>
        <v>0.84413282852682614</v>
      </c>
    </row>
    <row r="5057" spans="1:2" x14ac:dyDescent="0.25">
      <c r="A5057">
        <v>16924</v>
      </c>
      <c r="B5057">
        <f t="shared" ca="1" si="78"/>
        <v>0.7619857964820923</v>
      </c>
    </row>
    <row r="5058" spans="1:2" x14ac:dyDescent="0.25">
      <c r="A5058">
        <v>16926</v>
      </c>
      <c r="B5058">
        <f t="shared" ca="1" si="78"/>
        <v>0.12948235715079259</v>
      </c>
    </row>
    <row r="5059" spans="1:2" x14ac:dyDescent="0.25">
      <c r="A5059">
        <v>16928</v>
      </c>
      <c r="B5059">
        <f t="shared" ref="B5059:B5122" ca="1" si="79">RAND()</f>
        <v>0.25988831886632646</v>
      </c>
    </row>
    <row r="5060" spans="1:2" x14ac:dyDescent="0.25">
      <c r="A5060">
        <v>16929</v>
      </c>
      <c r="B5060">
        <f t="shared" ca="1" si="79"/>
        <v>0.96594638131337895</v>
      </c>
    </row>
    <row r="5061" spans="1:2" x14ac:dyDescent="0.25">
      <c r="A5061">
        <v>16941</v>
      </c>
      <c r="B5061">
        <f t="shared" ca="1" si="79"/>
        <v>0.99621523836200099</v>
      </c>
    </row>
    <row r="5062" spans="1:2" x14ac:dyDescent="0.25">
      <c r="A5062">
        <v>16954</v>
      </c>
      <c r="B5062">
        <f t="shared" ca="1" si="79"/>
        <v>0.14638492260426816</v>
      </c>
    </row>
    <row r="5063" spans="1:2" x14ac:dyDescent="0.25">
      <c r="A5063">
        <v>16960</v>
      </c>
      <c r="B5063">
        <f t="shared" ca="1" si="79"/>
        <v>0.31339034356321194</v>
      </c>
    </row>
    <row r="5064" spans="1:2" x14ac:dyDescent="0.25">
      <c r="A5064">
        <v>16961</v>
      </c>
      <c r="B5064">
        <f t="shared" ca="1" si="79"/>
        <v>0.59022550384587391</v>
      </c>
    </row>
    <row r="5065" spans="1:2" x14ac:dyDescent="0.25">
      <c r="A5065">
        <v>16962</v>
      </c>
      <c r="B5065">
        <f t="shared" ca="1" si="79"/>
        <v>0.8461631881174051</v>
      </c>
    </row>
    <row r="5066" spans="1:2" x14ac:dyDescent="0.25">
      <c r="A5066">
        <v>16970</v>
      </c>
      <c r="B5066">
        <f t="shared" ca="1" si="79"/>
        <v>0.71647695772144016</v>
      </c>
    </row>
    <row r="5067" spans="1:2" x14ac:dyDescent="0.25">
      <c r="A5067">
        <v>16973</v>
      </c>
      <c r="B5067">
        <f t="shared" ca="1" si="79"/>
        <v>0.38079608047038516</v>
      </c>
    </row>
    <row r="5068" spans="1:2" x14ac:dyDescent="0.25">
      <c r="A5068">
        <v>16978</v>
      </c>
      <c r="B5068">
        <f t="shared" ca="1" si="79"/>
        <v>0.40283727319139473</v>
      </c>
    </row>
    <row r="5069" spans="1:2" x14ac:dyDescent="0.25">
      <c r="A5069">
        <v>16981</v>
      </c>
      <c r="B5069">
        <f t="shared" ca="1" si="79"/>
        <v>6.7783660022715186E-2</v>
      </c>
    </row>
    <row r="5070" spans="1:2" x14ac:dyDescent="0.25">
      <c r="A5070">
        <v>16982</v>
      </c>
      <c r="B5070">
        <f t="shared" ca="1" si="79"/>
        <v>5.9821796604669575E-2</v>
      </c>
    </row>
    <row r="5071" spans="1:2" x14ac:dyDescent="0.25">
      <c r="A5071">
        <v>16985</v>
      </c>
      <c r="B5071">
        <f t="shared" ca="1" si="79"/>
        <v>0.20850039801908227</v>
      </c>
    </row>
    <row r="5072" spans="1:2" x14ac:dyDescent="0.25">
      <c r="A5072">
        <v>16990</v>
      </c>
      <c r="B5072">
        <f t="shared" ca="1" si="79"/>
        <v>0.14288218455472534</v>
      </c>
    </row>
    <row r="5073" spans="1:2" x14ac:dyDescent="0.25">
      <c r="A5073">
        <v>16991</v>
      </c>
      <c r="B5073">
        <f t="shared" ca="1" si="79"/>
        <v>3.5254407520062148E-2</v>
      </c>
    </row>
    <row r="5074" spans="1:2" x14ac:dyDescent="0.25">
      <c r="A5074">
        <v>16993</v>
      </c>
      <c r="B5074">
        <f t="shared" ca="1" si="79"/>
        <v>0.35848281585989705</v>
      </c>
    </row>
    <row r="5075" spans="1:2" x14ac:dyDescent="0.25">
      <c r="A5075">
        <v>16994</v>
      </c>
      <c r="B5075">
        <f t="shared" ca="1" si="79"/>
        <v>0.59836954540551346</v>
      </c>
    </row>
    <row r="5076" spans="1:2" x14ac:dyDescent="0.25">
      <c r="A5076">
        <v>16995</v>
      </c>
      <c r="B5076">
        <f t="shared" ca="1" si="79"/>
        <v>4.9680470437558077E-2</v>
      </c>
    </row>
    <row r="5077" spans="1:2" x14ac:dyDescent="0.25">
      <c r="A5077">
        <v>16996</v>
      </c>
      <c r="B5077">
        <f t="shared" ca="1" si="79"/>
        <v>0.29308147649231453</v>
      </c>
    </row>
    <row r="5078" spans="1:2" x14ac:dyDescent="0.25">
      <c r="A5078">
        <v>16997</v>
      </c>
      <c r="B5078">
        <f t="shared" ca="1" si="79"/>
        <v>0.72579589697657876</v>
      </c>
    </row>
    <row r="5079" spans="1:2" x14ac:dyDescent="0.25">
      <c r="A5079">
        <v>17001</v>
      </c>
      <c r="B5079">
        <f t="shared" ca="1" si="79"/>
        <v>0.38290993848612831</v>
      </c>
    </row>
    <row r="5080" spans="1:2" x14ac:dyDescent="0.25">
      <c r="A5080">
        <v>17005</v>
      </c>
      <c r="B5080">
        <f t="shared" ca="1" si="79"/>
        <v>0.96791851424830366</v>
      </c>
    </row>
    <row r="5081" spans="1:2" x14ac:dyDescent="0.25">
      <c r="A5081">
        <v>17007</v>
      </c>
      <c r="B5081">
        <f t="shared" ca="1" si="79"/>
        <v>0.32184410724390011</v>
      </c>
    </row>
    <row r="5082" spans="1:2" x14ac:dyDescent="0.25">
      <c r="A5082">
        <v>17012</v>
      </c>
      <c r="B5082">
        <f t="shared" ca="1" si="79"/>
        <v>0.98298636853767085</v>
      </c>
    </row>
    <row r="5083" spans="1:2" x14ac:dyDescent="0.25">
      <c r="A5083">
        <v>17018</v>
      </c>
      <c r="B5083">
        <f t="shared" ca="1" si="79"/>
        <v>0.38280431254759273</v>
      </c>
    </row>
    <row r="5084" spans="1:2" x14ac:dyDescent="0.25">
      <c r="A5084">
        <v>17020</v>
      </c>
      <c r="B5084">
        <f t="shared" ca="1" si="79"/>
        <v>0.32623900893008817</v>
      </c>
    </row>
    <row r="5085" spans="1:2" x14ac:dyDescent="0.25">
      <c r="A5085">
        <v>17024</v>
      </c>
      <c r="B5085">
        <f t="shared" ca="1" si="79"/>
        <v>0.75410753563583799</v>
      </c>
    </row>
    <row r="5086" spans="1:2" x14ac:dyDescent="0.25">
      <c r="A5086">
        <v>17027</v>
      </c>
      <c r="B5086">
        <f t="shared" ca="1" si="79"/>
        <v>0.40840250932933653</v>
      </c>
    </row>
    <row r="5087" spans="1:2" x14ac:dyDescent="0.25">
      <c r="A5087">
        <v>17028</v>
      </c>
      <c r="B5087">
        <f t="shared" ca="1" si="79"/>
        <v>0.96618942266589114</v>
      </c>
    </row>
    <row r="5088" spans="1:2" x14ac:dyDescent="0.25">
      <c r="A5088">
        <v>17031</v>
      </c>
      <c r="B5088">
        <f t="shared" ca="1" si="79"/>
        <v>0.42848894498042411</v>
      </c>
    </row>
    <row r="5089" spans="1:2" x14ac:dyDescent="0.25">
      <c r="A5089">
        <v>17039</v>
      </c>
      <c r="B5089">
        <f t="shared" ca="1" si="79"/>
        <v>0.28587236235323255</v>
      </c>
    </row>
    <row r="5090" spans="1:2" x14ac:dyDescent="0.25">
      <c r="A5090">
        <v>17041</v>
      </c>
      <c r="B5090">
        <f t="shared" ca="1" si="79"/>
        <v>0.93027266592835467</v>
      </c>
    </row>
    <row r="5091" spans="1:2" x14ac:dyDescent="0.25">
      <c r="A5091">
        <v>17046</v>
      </c>
      <c r="B5091">
        <f t="shared" ca="1" si="79"/>
        <v>0.31582686785023573</v>
      </c>
    </row>
    <row r="5092" spans="1:2" x14ac:dyDescent="0.25">
      <c r="A5092">
        <v>17049</v>
      </c>
      <c r="B5092">
        <f t="shared" ca="1" si="79"/>
        <v>0.72923932721006313</v>
      </c>
    </row>
    <row r="5093" spans="1:2" x14ac:dyDescent="0.25">
      <c r="A5093">
        <v>17053</v>
      </c>
      <c r="B5093">
        <f t="shared" ca="1" si="79"/>
        <v>0.87284537022975173</v>
      </c>
    </row>
    <row r="5094" spans="1:2" x14ac:dyDescent="0.25">
      <c r="A5094">
        <v>17058</v>
      </c>
      <c r="B5094">
        <f t="shared" ca="1" si="79"/>
        <v>0.30412714738762203</v>
      </c>
    </row>
    <row r="5095" spans="1:2" x14ac:dyDescent="0.25">
      <c r="A5095">
        <v>17059</v>
      </c>
      <c r="B5095">
        <f t="shared" ca="1" si="79"/>
        <v>0.69010656761987099</v>
      </c>
    </row>
    <row r="5096" spans="1:2" x14ac:dyDescent="0.25">
      <c r="A5096">
        <v>17064</v>
      </c>
      <c r="B5096">
        <f t="shared" ca="1" si="79"/>
        <v>2.8253320266512505E-2</v>
      </c>
    </row>
    <row r="5097" spans="1:2" x14ac:dyDescent="0.25">
      <c r="A5097">
        <v>17065</v>
      </c>
      <c r="B5097">
        <f t="shared" ca="1" si="79"/>
        <v>0.328062170032422</v>
      </c>
    </row>
    <row r="5098" spans="1:2" x14ac:dyDescent="0.25">
      <c r="A5098">
        <v>17067</v>
      </c>
      <c r="B5098">
        <f t="shared" ca="1" si="79"/>
        <v>0.83416219189563934</v>
      </c>
    </row>
    <row r="5099" spans="1:2" x14ac:dyDescent="0.25">
      <c r="A5099">
        <v>17069</v>
      </c>
      <c r="B5099">
        <f t="shared" ca="1" si="79"/>
        <v>0.48571716328164405</v>
      </c>
    </row>
    <row r="5100" spans="1:2" x14ac:dyDescent="0.25">
      <c r="A5100">
        <v>17072</v>
      </c>
      <c r="B5100">
        <f t="shared" ca="1" si="79"/>
        <v>0.15881913142879756</v>
      </c>
    </row>
    <row r="5101" spans="1:2" x14ac:dyDescent="0.25">
      <c r="A5101">
        <v>17076</v>
      </c>
      <c r="B5101">
        <f t="shared" ca="1" si="79"/>
        <v>9.6693613487045638E-2</v>
      </c>
    </row>
    <row r="5102" spans="1:2" x14ac:dyDescent="0.25">
      <c r="A5102">
        <v>17078</v>
      </c>
      <c r="B5102">
        <f t="shared" ca="1" si="79"/>
        <v>0.50472664510445164</v>
      </c>
    </row>
    <row r="5103" spans="1:2" x14ac:dyDescent="0.25">
      <c r="A5103">
        <v>17079</v>
      </c>
      <c r="B5103">
        <f t="shared" ca="1" si="79"/>
        <v>9.119899189914038E-2</v>
      </c>
    </row>
    <row r="5104" spans="1:2" x14ac:dyDescent="0.25">
      <c r="A5104">
        <v>17080</v>
      </c>
      <c r="B5104">
        <f t="shared" ca="1" si="79"/>
        <v>0.59326591167693532</v>
      </c>
    </row>
    <row r="5105" spans="1:2" x14ac:dyDescent="0.25">
      <c r="A5105">
        <v>17081</v>
      </c>
      <c r="B5105">
        <f t="shared" ca="1" si="79"/>
        <v>0.70026161400960174</v>
      </c>
    </row>
    <row r="5106" spans="1:2" x14ac:dyDescent="0.25">
      <c r="A5106">
        <v>17083</v>
      </c>
      <c r="B5106">
        <f t="shared" ca="1" si="79"/>
        <v>0.74040615576447255</v>
      </c>
    </row>
    <row r="5107" spans="1:2" x14ac:dyDescent="0.25">
      <c r="A5107">
        <v>17089</v>
      </c>
      <c r="B5107">
        <f t="shared" ca="1" si="79"/>
        <v>8.5884404507114542E-2</v>
      </c>
    </row>
    <row r="5108" spans="1:2" x14ac:dyDescent="0.25">
      <c r="A5108">
        <v>17091</v>
      </c>
      <c r="B5108">
        <f t="shared" ca="1" si="79"/>
        <v>0.44651281293511602</v>
      </c>
    </row>
    <row r="5109" spans="1:2" x14ac:dyDescent="0.25">
      <c r="A5109">
        <v>17097</v>
      </c>
      <c r="B5109">
        <f t="shared" ca="1" si="79"/>
        <v>0.1914232722077075</v>
      </c>
    </row>
    <row r="5110" spans="1:2" x14ac:dyDescent="0.25">
      <c r="A5110">
        <v>17098</v>
      </c>
      <c r="B5110">
        <f t="shared" ca="1" si="79"/>
        <v>0.17281777195464287</v>
      </c>
    </row>
    <row r="5111" spans="1:2" x14ac:dyDescent="0.25">
      <c r="A5111">
        <v>17104</v>
      </c>
      <c r="B5111">
        <f t="shared" ca="1" si="79"/>
        <v>0.11179892359391497</v>
      </c>
    </row>
    <row r="5112" spans="1:2" x14ac:dyDescent="0.25">
      <c r="A5112">
        <v>17111</v>
      </c>
      <c r="B5112">
        <f t="shared" ca="1" si="79"/>
        <v>2.0997778488738295E-3</v>
      </c>
    </row>
    <row r="5113" spans="1:2" x14ac:dyDescent="0.25">
      <c r="A5113">
        <v>17114</v>
      </c>
      <c r="B5113">
        <f t="shared" ca="1" si="79"/>
        <v>0.85987295974329747</v>
      </c>
    </row>
    <row r="5114" spans="1:2" x14ac:dyDescent="0.25">
      <c r="A5114">
        <v>17119</v>
      </c>
      <c r="B5114">
        <f t="shared" ca="1" si="79"/>
        <v>0.47730498540636235</v>
      </c>
    </row>
    <row r="5115" spans="1:2" x14ac:dyDescent="0.25">
      <c r="A5115">
        <v>17124</v>
      </c>
      <c r="B5115">
        <f t="shared" ca="1" si="79"/>
        <v>0.42289413774444118</v>
      </c>
    </row>
    <row r="5116" spans="1:2" x14ac:dyDescent="0.25">
      <c r="A5116">
        <v>17127</v>
      </c>
      <c r="B5116">
        <f t="shared" ca="1" si="79"/>
        <v>0.73696081536952751</v>
      </c>
    </row>
    <row r="5117" spans="1:2" x14ac:dyDescent="0.25">
      <c r="A5117">
        <v>17128</v>
      </c>
      <c r="B5117">
        <f t="shared" ca="1" si="79"/>
        <v>0.90559784862516834</v>
      </c>
    </row>
    <row r="5118" spans="1:2" x14ac:dyDescent="0.25">
      <c r="A5118">
        <v>17135</v>
      </c>
      <c r="B5118">
        <f t="shared" ca="1" si="79"/>
        <v>0.9861427582258766</v>
      </c>
    </row>
    <row r="5119" spans="1:2" x14ac:dyDescent="0.25">
      <c r="A5119">
        <v>17136</v>
      </c>
      <c r="B5119">
        <f t="shared" ca="1" si="79"/>
        <v>0.28632296986932315</v>
      </c>
    </row>
    <row r="5120" spans="1:2" x14ac:dyDescent="0.25">
      <c r="A5120">
        <v>17139</v>
      </c>
      <c r="B5120">
        <f t="shared" ca="1" si="79"/>
        <v>0.83191566702920572</v>
      </c>
    </row>
    <row r="5121" spans="1:2" x14ac:dyDescent="0.25">
      <c r="A5121">
        <v>17142</v>
      </c>
      <c r="B5121">
        <f t="shared" ca="1" si="79"/>
        <v>0.24696617772098994</v>
      </c>
    </row>
    <row r="5122" spans="1:2" x14ac:dyDescent="0.25">
      <c r="A5122">
        <v>17144</v>
      </c>
      <c r="B5122">
        <f t="shared" ca="1" si="79"/>
        <v>0.10165300122827026</v>
      </c>
    </row>
    <row r="5123" spans="1:2" x14ac:dyDescent="0.25">
      <c r="A5123">
        <v>17147</v>
      </c>
      <c r="B5123">
        <f t="shared" ref="B5123:B5186" ca="1" si="80">RAND()</f>
        <v>0.25671175644240229</v>
      </c>
    </row>
    <row r="5124" spans="1:2" x14ac:dyDescent="0.25">
      <c r="A5124">
        <v>17151</v>
      </c>
      <c r="B5124">
        <f t="shared" ca="1" si="80"/>
        <v>0.65496829769467513</v>
      </c>
    </row>
    <row r="5125" spans="1:2" x14ac:dyDescent="0.25">
      <c r="A5125">
        <v>17160</v>
      </c>
      <c r="B5125">
        <f t="shared" ca="1" si="80"/>
        <v>0.95384858242903003</v>
      </c>
    </row>
    <row r="5126" spans="1:2" x14ac:dyDescent="0.25">
      <c r="A5126">
        <v>17162</v>
      </c>
      <c r="B5126">
        <f t="shared" ca="1" si="80"/>
        <v>0.94263327968832855</v>
      </c>
    </row>
    <row r="5127" spans="1:2" x14ac:dyDescent="0.25">
      <c r="A5127">
        <v>17166</v>
      </c>
      <c r="B5127">
        <f t="shared" ca="1" si="80"/>
        <v>0.55219204641172726</v>
      </c>
    </row>
    <row r="5128" spans="1:2" x14ac:dyDescent="0.25">
      <c r="A5128">
        <v>17167</v>
      </c>
      <c r="B5128">
        <f t="shared" ca="1" si="80"/>
        <v>7.9346269764103861E-2</v>
      </c>
    </row>
    <row r="5129" spans="1:2" x14ac:dyDescent="0.25">
      <c r="A5129">
        <v>17169</v>
      </c>
      <c r="B5129">
        <f t="shared" ca="1" si="80"/>
        <v>4.2311218825959451E-2</v>
      </c>
    </row>
    <row r="5130" spans="1:2" x14ac:dyDescent="0.25">
      <c r="A5130">
        <v>17170</v>
      </c>
      <c r="B5130">
        <f t="shared" ca="1" si="80"/>
        <v>0.93092889150099023</v>
      </c>
    </row>
    <row r="5131" spans="1:2" x14ac:dyDescent="0.25">
      <c r="A5131">
        <v>17174</v>
      </c>
      <c r="B5131">
        <f t="shared" ca="1" si="80"/>
        <v>0.64324982267181463</v>
      </c>
    </row>
    <row r="5132" spans="1:2" x14ac:dyDescent="0.25">
      <c r="A5132">
        <v>17177</v>
      </c>
      <c r="B5132">
        <f t="shared" ca="1" si="80"/>
        <v>0.67126929645835465</v>
      </c>
    </row>
    <row r="5133" spans="1:2" x14ac:dyDescent="0.25">
      <c r="A5133">
        <v>17178</v>
      </c>
      <c r="B5133">
        <f t="shared" ca="1" si="80"/>
        <v>0.7766634071152192</v>
      </c>
    </row>
    <row r="5134" spans="1:2" x14ac:dyDescent="0.25">
      <c r="A5134">
        <v>17183</v>
      </c>
      <c r="B5134">
        <f t="shared" ca="1" si="80"/>
        <v>0.16259594450775539</v>
      </c>
    </row>
    <row r="5135" spans="1:2" x14ac:dyDescent="0.25">
      <c r="A5135">
        <v>17189</v>
      </c>
      <c r="B5135">
        <f t="shared" ca="1" si="80"/>
        <v>0.71763330442898521</v>
      </c>
    </row>
    <row r="5136" spans="1:2" x14ac:dyDescent="0.25">
      <c r="A5136">
        <v>17192</v>
      </c>
      <c r="B5136">
        <f t="shared" ca="1" si="80"/>
        <v>0.89695355519396647</v>
      </c>
    </row>
    <row r="5137" spans="1:2" x14ac:dyDescent="0.25">
      <c r="A5137">
        <v>17199</v>
      </c>
      <c r="B5137">
        <f t="shared" ca="1" si="80"/>
        <v>0.8049560397618305</v>
      </c>
    </row>
    <row r="5138" spans="1:2" x14ac:dyDescent="0.25">
      <c r="A5138">
        <v>17201</v>
      </c>
      <c r="B5138">
        <f t="shared" ca="1" si="80"/>
        <v>0.78429197633321035</v>
      </c>
    </row>
    <row r="5139" spans="1:2" x14ac:dyDescent="0.25">
      <c r="A5139">
        <v>17202</v>
      </c>
      <c r="B5139">
        <f t="shared" ca="1" si="80"/>
        <v>0.40874360569508406</v>
      </c>
    </row>
    <row r="5140" spans="1:2" x14ac:dyDescent="0.25">
      <c r="A5140">
        <v>17206</v>
      </c>
      <c r="B5140">
        <f t="shared" ca="1" si="80"/>
        <v>0.30694758898245911</v>
      </c>
    </row>
    <row r="5141" spans="1:2" x14ac:dyDescent="0.25">
      <c r="A5141">
        <v>17214</v>
      </c>
      <c r="B5141">
        <f t="shared" ca="1" si="80"/>
        <v>0.62057827104533347</v>
      </c>
    </row>
    <row r="5142" spans="1:2" x14ac:dyDescent="0.25">
      <c r="A5142">
        <v>17215</v>
      </c>
      <c r="B5142">
        <f t="shared" ca="1" si="80"/>
        <v>0.53690317249096797</v>
      </c>
    </row>
    <row r="5143" spans="1:2" x14ac:dyDescent="0.25">
      <c r="A5143">
        <v>17220</v>
      </c>
      <c r="B5143">
        <f t="shared" ca="1" si="80"/>
        <v>0.6691281915819508</v>
      </c>
    </row>
    <row r="5144" spans="1:2" x14ac:dyDescent="0.25">
      <c r="A5144">
        <v>17221</v>
      </c>
      <c r="B5144">
        <f t="shared" ca="1" si="80"/>
        <v>0.50808145077168387</v>
      </c>
    </row>
    <row r="5145" spans="1:2" x14ac:dyDescent="0.25">
      <c r="A5145">
        <v>17226</v>
      </c>
      <c r="B5145">
        <f t="shared" ca="1" si="80"/>
        <v>0.60654313946044314</v>
      </c>
    </row>
    <row r="5146" spans="1:2" x14ac:dyDescent="0.25">
      <c r="A5146">
        <v>17230</v>
      </c>
      <c r="B5146">
        <f t="shared" ca="1" si="80"/>
        <v>0.32917827505987229</v>
      </c>
    </row>
    <row r="5147" spans="1:2" x14ac:dyDescent="0.25">
      <c r="A5147">
        <v>17238</v>
      </c>
      <c r="B5147">
        <f t="shared" ca="1" si="80"/>
        <v>0.9914683907294326</v>
      </c>
    </row>
    <row r="5148" spans="1:2" x14ac:dyDescent="0.25">
      <c r="A5148">
        <v>17239</v>
      </c>
      <c r="B5148">
        <f t="shared" ca="1" si="80"/>
        <v>0.34796268133630048</v>
      </c>
    </row>
    <row r="5149" spans="1:2" x14ac:dyDescent="0.25">
      <c r="A5149">
        <v>17243</v>
      </c>
      <c r="B5149">
        <f t="shared" ca="1" si="80"/>
        <v>0.18971495557089846</v>
      </c>
    </row>
    <row r="5150" spans="1:2" x14ac:dyDescent="0.25">
      <c r="A5150">
        <v>17244</v>
      </c>
      <c r="B5150">
        <f t="shared" ca="1" si="80"/>
        <v>0.52187776597295721</v>
      </c>
    </row>
    <row r="5151" spans="1:2" x14ac:dyDescent="0.25">
      <c r="A5151">
        <v>17245</v>
      </c>
      <c r="B5151">
        <f t="shared" ca="1" si="80"/>
        <v>0.65771193888066581</v>
      </c>
    </row>
    <row r="5152" spans="1:2" x14ac:dyDescent="0.25">
      <c r="A5152">
        <v>17248</v>
      </c>
      <c r="B5152">
        <f t="shared" ca="1" si="80"/>
        <v>0.97370948332502105</v>
      </c>
    </row>
    <row r="5153" spans="1:2" x14ac:dyDescent="0.25">
      <c r="A5153">
        <v>17251</v>
      </c>
      <c r="B5153">
        <f t="shared" ca="1" si="80"/>
        <v>0.51055994064790944</v>
      </c>
    </row>
    <row r="5154" spans="1:2" x14ac:dyDescent="0.25">
      <c r="A5154">
        <v>17256</v>
      </c>
      <c r="B5154">
        <f t="shared" ca="1" si="80"/>
        <v>0.780571708777823</v>
      </c>
    </row>
    <row r="5155" spans="1:2" x14ac:dyDescent="0.25">
      <c r="A5155">
        <v>17260</v>
      </c>
      <c r="B5155">
        <f t="shared" ca="1" si="80"/>
        <v>0.83518340980043848</v>
      </c>
    </row>
    <row r="5156" spans="1:2" x14ac:dyDescent="0.25">
      <c r="A5156">
        <v>17261</v>
      </c>
      <c r="B5156">
        <f t="shared" ca="1" si="80"/>
        <v>0.61404301997596311</v>
      </c>
    </row>
    <row r="5157" spans="1:2" x14ac:dyDescent="0.25">
      <c r="A5157">
        <v>17264</v>
      </c>
      <c r="B5157">
        <f t="shared" ca="1" si="80"/>
        <v>0.76641724484313845</v>
      </c>
    </row>
    <row r="5158" spans="1:2" x14ac:dyDescent="0.25">
      <c r="A5158">
        <v>17266</v>
      </c>
      <c r="B5158">
        <f t="shared" ca="1" si="80"/>
        <v>4.9189595160141319E-2</v>
      </c>
    </row>
    <row r="5159" spans="1:2" x14ac:dyDescent="0.25">
      <c r="A5159">
        <v>17269</v>
      </c>
      <c r="B5159">
        <f t="shared" ca="1" si="80"/>
        <v>9.2141783448026482E-3</v>
      </c>
    </row>
    <row r="5160" spans="1:2" x14ac:dyDescent="0.25">
      <c r="A5160">
        <v>17270</v>
      </c>
      <c r="B5160">
        <f t="shared" ca="1" si="80"/>
        <v>0.86635191489659091</v>
      </c>
    </row>
    <row r="5161" spans="1:2" x14ac:dyDescent="0.25">
      <c r="A5161">
        <v>17271</v>
      </c>
      <c r="B5161">
        <f t="shared" ca="1" si="80"/>
        <v>0.78175254282896411</v>
      </c>
    </row>
    <row r="5162" spans="1:2" x14ac:dyDescent="0.25">
      <c r="A5162">
        <v>17273</v>
      </c>
      <c r="B5162">
        <f t="shared" ca="1" si="80"/>
        <v>0.10227729012862219</v>
      </c>
    </row>
    <row r="5163" spans="1:2" x14ac:dyDescent="0.25">
      <c r="A5163">
        <v>17275</v>
      </c>
      <c r="B5163">
        <f t="shared" ca="1" si="80"/>
        <v>0.29922071061480182</v>
      </c>
    </row>
    <row r="5164" spans="1:2" x14ac:dyDescent="0.25">
      <c r="A5164">
        <v>17278</v>
      </c>
      <c r="B5164">
        <f t="shared" ca="1" si="80"/>
        <v>0.91520204674028804</v>
      </c>
    </row>
    <row r="5165" spans="1:2" x14ac:dyDescent="0.25">
      <c r="A5165">
        <v>17281</v>
      </c>
      <c r="B5165">
        <f t="shared" ca="1" si="80"/>
        <v>0.75599013358685774</v>
      </c>
    </row>
    <row r="5166" spans="1:2" x14ac:dyDescent="0.25">
      <c r="A5166">
        <v>17283</v>
      </c>
      <c r="B5166">
        <f t="shared" ca="1" si="80"/>
        <v>0.75705924559680038</v>
      </c>
    </row>
    <row r="5167" spans="1:2" x14ac:dyDescent="0.25">
      <c r="A5167">
        <v>17284</v>
      </c>
      <c r="B5167">
        <f t="shared" ca="1" si="80"/>
        <v>7.5926354410705943E-2</v>
      </c>
    </row>
    <row r="5168" spans="1:2" x14ac:dyDescent="0.25">
      <c r="A5168">
        <v>17285</v>
      </c>
      <c r="B5168">
        <f t="shared" ca="1" si="80"/>
        <v>0.56604162664522484</v>
      </c>
    </row>
    <row r="5169" spans="1:2" x14ac:dyDescent="0.25">
      <c r="A5169">
        <v>17289</v>
      </c>
      <c r="B5169">
        <f t="shared" ca="1" si="80"/>
        <v>0.1832419952972878</v>
      </c>
    </row>
    <row r="5170" spans="1:2" x14ac:dyDescent="0.25">
      <c r="A5170">
        <v>17300</v>
      </c>
      <c r="B5170">
        <f t="shared" ca="1" si="80"/>
        <v>1.5681224950069406E-2</v>
      </c>
    </row>
    <row r="5171" spans="1:2" x14ac:dyDescent="0.25">
      <c r="A5171">
        <v>17305</v>
      </c>
      <c r="B5171">
        <f t="shared" ca="1" si="80"/>
        <v>0.8701625186172558</v>
      </c>
    </row>
    <row r="5172" spans="1:2" x14ac:dyDescent="0.25">
      <c r="A5172">
        <v>17310</v>
      </c>
      <c r="B5172">
        <f t="shared" ca="1" si="80"/>
        <v>0.44590598805498127</v>
      </c>
    </row>
    <row r="5173" spans="1:2" x14ac:dyDescent="0.25">
      <c r="A5173">
        <v>17313</v>
      </c>
      <c r="B5173">
        <f t="shared" ca="1" si="80"/>
        <v>7.8065290545840993E-2</v>
      </c>
    </row>
    <row r="5174" spans="1:2" x14ac:dyDescent="0.25">
      <c r="A5174">
        <v>17315</v>
      </c>
      <c r="B5174">
        <f t="shared" ca="1" si="80"/>
        <v>0.94752773201503138</v>
      </c>
    </row>
    <row r="5175" spans="1:2" x14ac:dyDescent="0.25">
      <c r="A5175">
        <v>17317</v>
      </c>
      <c r="B5175">
        <f t="shared" ca="1" si="80"/>
        <v>1.5804973934083755E-3</v>
      </c>
    </row>
    <row r="5176" spans="1:2" x14ac:dyDescent="0.25">
      <c r="A5176">
        <v>17319</v>
      </c>
      <c r="B5176">
        <f t="shared" ca="1" si="80"/>
        <v>0.81899660657690965</v>
      </c>
    </row>
    <row r="5177" spans="1:2" x14ac:dyDescent="0.25">
      <c r="A5177">
        <v>17322</v>
      </c>
      <c r="B5177">
        <f t="shared" ca="1" si="80"/>
        <v>0.53818884820359714</v>
      </c>
    </row>
    <row r="5178" spans="1:2" x14ac:dyDescent="0.25">
      <c r="A5178">
        <v>17323</v>
      </c>
      <c r="B5178">
        <f t="shared" ca="1" si="80"/>
        <v>0.33937979555432296</v>
      </c>
    </row>
    <row r="5179" spans="1:2" x14ac:dyDescent="0.25">
      <c r="A5179">
        <v>17327</v>
      </c>
      <c r="B5179">
        <f t="shared" ca="1" si="80"/>
        <v>0.15505506079161158</v>
      </c>
    </row>
    <row r="5180" spans="1:2" x14ac:dyDescent="0.25">
      <c r="A5180">
        <v>17330</v>
      </c>
      <c r="B5180">
        <f t="shared" ca="1" si="80"/>
        <v>0.36871663475396865</v>
      </c>
    </row>
    <row r="5181" spans="1:2" x14ac:dyDescent="0.25">
      <c r="A5181">
        <v>17332</v>
      </c>
      <c r="B5181">
        <f t="shared" ca="1" si="80"/>
        <v>0.75116382744445798</v>
      </c>
    </row>
    <row r="5182" spans="1:2" x14ac:dyDescent="0.25">
      <c r="A5182">
        <v>17333</v>
      </c>
      <c r="B5182">
        <f t="shared" ca="1" si="80"/>
        <v>0.18687437837465515</v>
      </c>
    </row>
    <row r="5183" spans="1:2" x14ac:dyDescent="0.25">
      <c r="A5183">
        <v>17334</v>
      </c>
      <c r="B5183">
        <f t="shared" ca="1" si="80"/>
        <v>0.3474064118902328</v>
      </c>
    </row>
    <row r="5184" spans="1:2" x14ac:dyDescent="0.25">
      <c r="A5184">
        <v>17338</v>
      </c>
      <c r="B5184">
        <f t="shared" ca="1" si="80"/>
        <v>0.57841127352690602</v>
      </c>
    </row>
    <row r="5185" spans="1:2" x14ac:dyDescent="0.25">
      <c r="A5185">
        <v>17342</v>
      </c>
      <c r="B5185">
        <f t="shared" ca="1" si="80"/>
        <v>0.25236431438449092</v>
      </c>
    </row>
    <row r="5186" spans="1:2" x14ac:dyDescent="0.25">
      <c r="A5186">
        <v>17343</v>
      </c>
      <c r="B5186">
        <f t="shared" ca="1" si="80"/>
        <v>0.94432107260065601</v>
      </c>
    </row>
    <row r="5187" spans="1:2" x14ac:dyDescent="0.25">
      <c r="A5187">
        <v>17345</v>
      </c>
      <c r="B5187">
        <f t="shared" ref="B5187:B5250" ca="1" si="81">RAND()</f>
        <v>0.51010805573347651</v>
      </c>
    </row>
    <row r="5188" spans="1:2" x14ac:dyDescent="0.25">
      <c r="A5188">
        <v>17352</v>
      </c>
      <c r="B5188">
        <f t="shared" ca="1" si="81"/>
        <v>0.92163041515601707</v>
      </c>
    </row>
    <row r="5189" spans="1:2" x14ac:dyDescent="0.25">
      <c r="A5189">
        <v>17353</v>
      </c>
      <c r="B5189">
        <f t="shared" ca="1" si="81"/>
        <v>0.51995431618903409</v>
      </c>
    </row>
    <row r="5190" spans="1:2" x14ac:dyDescent="0.25">
      <c r="A5190">
        <v>17355</v>
      </c>
      <c r="B5190">
        <f t="shared" ca="1" si="81"/>
        <v>0.18052159190161454</v>
      </c>
    </row>
    <row r="5191" spans="1:2" x14ac:dyDescent="0.25">
      <c r="A5191">
        <v>17361</v>
      </c>
      <c r="B5191">
        <f t="shared" ca="1" si="81"/>
        <v>0.6702765039503612</v>
      </c>
    </row>
    <row r="5192" spans="1:2" x14ac:dyDescent="0.25">
      <c r="A5192">
        <v>17365</v>
      </c>
      <c r="B5192">
        <f t="shared" ca="1" si="81"/>
        <v>0.64505215855161691</v>
      </c>
    </row>
    <row r="5193" spans="1:2" x14ac:dyDescent="0.25">
      <c r="A5193">
        <v>17368</v>
      </c>
      <c r="B5193">
        <f t="shared" ca="1" si="81"/>
        <v>1.7915591089039729E-2</v>
      </c>
    </row>
    <row r="5194" spans="1:2" x14ac:dyDescent="0.25">
      <c r="A5194">
        <v>17370</v>
      </c>
      <c r="B5194">
        <f t="shared" ca="1" si="81"/>
        <v>0.86696797926164082</v>
      </c>
    </row>
    <row r="5195" spans="1:2" x14ac:dyDescent="0.25">
      <c r="A5195">
        <v>17378</v>
      </c>
      <c r="B5195">
        <f t="shared" ca="1" si="81"/>
        <v>0.7604276111342132</v>
      </c>
    </row>
    <row r="5196" spans="1:2" x14ac:dyDescent="0.25">
      <c r="A5196">
        <v>17379</v>
      </c>
      <c r="B5196">
        <f t="shared" ca="1" si="81"/>
        <v>0.80005030201155591</v>
      </c>
    </row>
    <row r="5197" spans="1:2" x14ac:dyDescent="0.25">
      <c r="A5197">
        <v>17382</v>
      </c>
      <c r="B5197">
        <f t="shared" ca="1" si="81"/>
        <v>0.64454468113174967</v>
      </c>
    </row>
    <row r="5198" spans="1:2" x14ac:dyDescent="0.25">
      <c r="A5198">
        <v>17383</v>
      </c>
      <c r="B5198">
        <f t="shared" ca="1" si="81"/>
        <v>0.32693041001186118</v>
      </c>
    </row>
    <row r="5199" spans="1:2" x14ac:dyDescent="0.25">
      <c r="A5199">
        <v>17385</v>
      </c>
      <c r="B5199">
        <f t="shared" ca="1" si="81"/>
        <v>0.74107484721266093</v>
      </c>
    </row>
    <row r="5200" spans="1:2" x14ac:dyDescent="0.25">
      <c r="A5200">
        <v>17386</v>
      </c>
      <c r="B5200">
        <f t="shared" ca="1" si="81"/>
        <v>0.17941798973154077</v>
      </c>
    </row>
    <row r="5201" spans="1:2" x14ac:dyDescent="0.25">
      <c r="A5201">
        <v>17390</v>
      </c>
      <c r="B5201">
        <f t="shared" ca="1" si="81"/>
        <v>0.6638073440559461</v>
      </c>
    </row>
    <row r="5202" spans="1:2" x14ac:dyDescent="0.25">
      <c r="A5202">
        <v>17391</v>
      </c>
      <c r="B5202">
        <f t="shared" ca="1" si="81"/>
        <v>0.40955751024176623</v>
      </c>
    </row>
    <row r="5203" spans="1:2" x14ac:dyDescent="0.25">
      <c r="A5203">
        <v>17399</v>
      </c>
      <c r="B5203">
        <f t="shared" ca="1" si="81"/>
        <v>0.3778764789654987</v>
      </c>
    </row>
    <row r="5204" spans="1:2" x14ac:dyDescent="0.25">
      <c r="A5204">
        <v>17400</v>
      </c>
      <c r="B5204">
        <f t="shared" ca="1" si="81"/>
        <v>0.17215591980901557</v>
      </c>
    </row>
    <row r="5205" spans="1:2" x14ac:dyDescent="0.25">
      <c r="A5205">
        <v>17408</v>
      </c>
      <c r="B5205">
        <f t="shared" ca="1" si="81"/>
        <v>0.95338988774449729</v>
      </c>
    </row>
    <row r="5206" spans="1:2" x14ac:dyDescent="0.25">
      <c r="A5206">
        <v>17414</v>
      </c>
      <c r="B5206">
        <f t="shared" ca="1" si="81"/>
        <v>0.28202212478613486</v>
      </c>
    </row>
    <row r="5207" spans="1:2" x14ac:dyDescent="0.25">
      <c r="A5207">
        <v>17420</v>
      </c>
      <c r="B5207">
        <f t="shared" ca="1" si="81"/>
        <v>0.43913449220521938</v>
      </c>
    </row>
    <row r="5208" spans="1:2" x14ac:dyDescent="0.25">
      <c r="A5208">
        <v>17426</v>
      </c>
      <c r="B5208">
        <f t="shared" ca="1" si="81"/>
        <v>0.68878575121138552</v>
      </c>
    </row>
    <row r="5209" spans="1:2" x14ac:dyDescent="0.25">
      <c r="A5209">
        <v>17431</v>
      </c>
      <c r="B5209">
        <f t="shared" ca="1" si="81"/>
        <v>0.80673125297828274</v>
      </c>
    </row>
    <row r="5210" spans="1:2" x14ac:dyDescent="0.25">
      <c r="A5210">
        <v>17435</v>
      </c>
      <c r="B5210">
        <f t="shared" ca="1" si="81"/>
        <v>0.95312812716110651</v>
      </c>
    </row>
    <row r="5211" spans="1:2" x14ac:dyDescent="0.25">
      <c r="A5211">
        <v>17436</v>
      </c>
      <c r="B5211">
        <f t="shared" ca="1" si="81"/>
        <v>0.6744002191266143</v>
      </c>
    </row>
    <row r="5212" spans="1:2" x14ac:dyDescent="0.25">
      <c r="A5212">
        <v>17440</v>
      </c>
      <c r="B5212">
        <f t="shared" ca="1" si="81"/>
        <v>0.56907706260209345</v>
      </c>
    </row>
    <row r="5213" spans="1:2" x14ac:dyDescent="0.25">
      <c r="A5213">
        <v>17448</v>
      </c>
      <c r="B5213">
        <f t="shared" ca="1" si="81"/>
        <v>8.3325845722167391E-2</v>
      </c>
    </row>
    <row r="5214" spans="1:2" x14ac:dyDescent="0.25">
      <c r="A5214">
        <v>17449</v>
      </c>
      <c r="B5214">
        <f t="shared" ca="1" si="81"/>
        <v>1.4800617455009268E-2</v>
      </c>
    </row>
    <row r="5215" spans="1:2" x14ac:dyDescent="0.25">
      <c r="A5215">
        <v>17452</v>
      </c>
      <c r="B5215">
        <f t="shared" ca="1" si="81"/>
        <v>0.34105472407720394</v>
      </c>
    </row>
    <row r="5216" spans="1:2" x14ac:dyDescent="0.25">
      <c r="A5216">
        <v>17454</v>
      </c>
      <c r="B5216">
        <f t="shared" ca="1" si="81"/>
        <v>0.2566867204653096</v>
      </c>
    </row>
    <row r="5217" spans="1:2" x14ac:dyDescent="0.25">
      <c r="A5217">
        <v>17455</v>
      </c>
      <c r="B5217">
        <f t="shared" ca="1" si="81"/>
        <v>0.45793807085954097</v>
      </c>
    </row>
    <row r="5218" spans="1:2" x14ac:dyDescent="0.25">
      <c r="A5218">
        <v>17456</v>
      </c>
      <c r="B5218">
        <f t="shared" ca="1" si="81"/>
        <v>0.21820294204397639</v>
      </c>
    </row>
    <row r="5219" spans="1:2" x14ac:dyDescent="0.25">
      <c r="A5219">
        <v>17458</v>
      </c>
      <c r="B5219">
        <f t="shared" ca="1" si="81"/>
        <v>5.2678000376406464E-2</v>
      </c>
    </row>
    <row r="5220" spans="1:2" x14ac:dyDescent="0.25">
      <c r="A5220">
        <v>17460</v>
      </c>
      <c r="B5220">
        <f t="shared" ca="1" si="81"/>
        <v>0.23550434056850589</v>
      </c>
    </row>
    <row r="5221" spans="1:2" x14ac:dyDescent="0.25">
      <c r="A5221">
        <v>17461</v>
      </c>
      <c r="B5221">
        <f t="shared" ca="1" si="81"/>
        <v>0.96087595826193239</v>
      </c>
    </row>
    <row r="5222" spans="1:2" x14ac:dyDescent="0.25">
      <c r="A5222">
        <v>17464</v>
      </c>
      <c r="B5222">
        <f t="shared" ca="1" si="81"/>
        <v>0.75527411761521668</v>
      </c>
    </row>
    <row r="5223" spans="1:2" x14ac:dyDescent="0.25">
      <c r="A5223">
        <v>17465</v>
      </c>
      <c r="B5223">
        <f t="shared" ca="1" si="81"/>
        <v>0.81146999219261329</v>
      </c>
    </row>
    <row r="5224" spans="1:2" x14ac:dyDescent="0.25">
      <c r="A5224">
        <v>17468</v>
      </c>
      <c r="B5224">
        <f t="shared" ca="1" si="81"/>
        <v>0.72622256381141759</v>
      </c>
    </row>
    <row r="5225" spans="1:2" x14ac:dyDescent="0.25">
      <c r="A5225">
        <v>17477</v>
      </c>
      <c r="B5225">
        <f t="shared" ca="1" si="81"/>
        <v>0.1993981042285613</v>
      </c>
    </row>
    <row r="5226" spans="1:2" x14ac:dyDescent="0.25">
      <c r="A5226">
        <v>17482</v>
      </c>
      <c r="B5226">
        <f t="shared" ca="1" si="81"/>
        <v>0.48269021557240388</v>
      </c>
    </row>
    <row r="5227" spans="1:2" x14ac:dyDescent="0.25">
      <c r="A5227">
        <v>17483</v>
      </c>
      <c r="B5227">
        <f t="shared" ca="1" si="81"/>
        <v>0.73760385605457768</v>
      </c>
    </row>
    <row r="5228" spans="1:2" x14ac:dyDescent="0.25">
      <c r="A5228">
        <v>17486</v>
      </c>
      <c r="B5228">
        <f t="shared" ca="1" si="81"/>
        <v>0.39234715525463881</v>
      </c>
    </row>
    <row r="5229" spans="1:2" x14ac:dyDescent="0.25">
      <c r="A5229">
        <v>17492</v>
      </c>
      <c r="B5229">
        <f t="shared" ca="1" si="81"/>
        <v>0.40503129410344108</v>
      </c>
    </row>
    <row r="5230" spans="1:2" x14ac:dyDescent="0.25">
      <c r="A5230">
        <v>17494</v>
      </c>
      <c r="B5230">
        <f t="shared" ca="1" si="81"/>
        <v>0.89154538451885024</v>
      </c>
    </row>
    <row r="5231" spans="1:2" x14ac:dyDescent="0.25">
      <c r="A5231">
        <v>17499</v>
      </c>
      <c r="B5231">
        <f t="shared" ca="1" si="81"/>
        <v>0.68440934606967752</v>
      </c>
    </row>
    <row r="5232" spans="1:2" x14ac:dyDescent="0.25">
      <c r="A5232">
        <v>17501</v>
      </c>
      <c r="B5232">
        <f t="shared" ca="1" si="81"/>
        <v>0.15020336318723038</v>
      </c>
    </row>
    <row r="5233" spans="1:2" x14ac:dyDescent="0.25">
      <c r="A5233">
        <v>17502</v>
      </c>
      <c r="B5233">
        <f t="shared" ca="1" si="81"/>
        <v>0.33455276958108993</v>
      </c>
    </row>
    <row r="5234" spans="1:2" x14ac:dyDescent="0.25">
      <c r="A5234">
        <v>17506</v>
      </c>
      <c r="B5234">
        <f t="shared" ca="1" si="81"/>
        <v>0.45215687101830304</v>
      </c>
    </row>
    <row r="5235" spans="1:2" x14ac:dyDescent="0.25">
      <c r="A5235">
        <v>17509</v>
      </c>
      <c r="B5235">
        <f t="shared" ca="1" si="81"/>
        <v>0.29044193093733361</v>
      </c>
    </row>
    <row r="5236" spans="1:2" x14ac:dyDescent="0.25">
      <c r="A5236">
        <v>17515</v>
      </c>
      <c r="B5236">
        <f t="shared" ca="1" si="81"/>
        <v>0.9443067470118619</v>
      </c>
    </row>
    <row r="5237" spans="1:2" x14ac:dyDescent="0.25">
      <c r="A5237">
        <v>17518</v>
      </c>
      <c r="B5237">
        <f t="shared" ca="1" si="81"/>
        <v>0.46891202248173258</v>
      </c>
    </row>
    <row r="5238" spans="1:2" x14ac:dyDescent="0.25">
      <c r="A5238">
        <v>17519</v>
      </c>
      <c r="B5238">
        <f t="shared" ca="1" si="81"/>
        <v>4.2409969641998835E-5</v>
      </c>
    </row>
    <row r="5239" spans="1:2" x14ac:dyDescent="0.25">
      <c r="A5239">
        <v>17526</v>
      </c>
      <c r="B5239">
        <f t="shared" ca="1" si="81"/>
        <v>0.90594633868044705</v>
      </c>
    </row>
    <row r="5240" spans="1:2" x14ac:dyDescent="0.25">
      <c r="A5240">
        <v>17528</v>
      </c>
      <c r="B5240">
        <f t="shared" ca="1" si="81"/>
        <v>0.90337544243117796</v>
      </c>
    </row>
    <row r="5241" spans="1:2" x14ac:dyDescent="0.25">
      <c r="A5241">
        <v>17535</v>
      </c>
      <c r="B5241">
        <f t="shared" ca="1" si="81"/>
        <v>0.19785965987570331</v>
      </c>
    </row>
    <row r="5242" spans="1:2" x14ac:dyDescent="0.25">
      <c r="A5242">
        <v>17539</v>
      </c>
      <c r="B5242">
        <f t="shared" ca="1" si="81"/>
        <v>0.97673633589957909</v>
      </c>
    </row>
    <row r="5243" spans="1:2" x14ac:dyDescent="0.25">
      <c r="A5243">
        <v>17540</v>
      </c>
      <c r="B5243">
        <f t="shared" ca="1" si="81"/>
        <v>0.5027632024610571</v>
      </c>
    </row>
    <row r="5244" spans="1:2" x14ac:dyDescent="0.25">
      <c r="A5244">
        <v>17542</v>
      </c>
      <c r="B5244">
        <f t="shared" ca="1" si="81"/>
        <v>0.79447064151491564</v>
      </c>
    </row>
    <row r="5245" spans="1:2" x14ac:dyDescent="0.25">
      <c r="A5245">
        <v>17565</v>
      </c>
      <c r="B5245">
        <f t="shared" ca="1" si="81"/>
        <v>0.13218043349345554</v>
      </c>
    </row>
    <row r="5246" spans="1:2" x14ac:dyDescent="0.25">
      <c r="A5246">
        <v>17571</v>
      </c>
      <c r="B5246">
        <f t="shared" ca="1" si="81"/>
        <v>0.78964627029051626</v>
      </c>
    </row>
    <row r="5247" spans="1:2" x14ac:dyDescent="0.25">
      <c r="A5247">
        <v>17576</v>
      </c>
      <c r="B5247">
        <f t="shared" ca="1" si="81"/>
        <v>0.14765751983043407</v>
      </c>
    </row>
    <row r="5248" spans="1:2" x14ac:dyDescent="0.25">
      <c r="A5248">
        <v>17583</v>
      </c>
      <c r="B5248">
        <f t="shared" ca="1" si="81"/>
        <v>0.46733930196754614</v>
      </c>
    </row>
    <row r="5249" spans="1:2" x14ac:dyDescent="0.25">
      <c r="A5249">
        <v>17588</v>
      </c>
      <c r="B5249">
        <f t="shared" ca="1" si="81"/>
        <v>0.88750053135709706</v>
      </c>
    </row>
    <row r="5250" spans="1:2" x14ac:dyDescent="0.25">
      <c r="A5250">
        <v>17592</v>
      </c>
      <c r="B5250">
        <f t="shared" ca="1" si="81"/>
        <v>0.73589295931733023</v>
      </c>
    </row>
    <row r="5251" spans="1:2" x14ac:dyDescent="0.25">
      <c r="A5251">
        <v>17594</v>
      </c>
      <c r="B5251">
        <f t="shared" ref="B5251:B5314" ca="1" si="82">RAND()</f>
        <v>3.6025040586349699E-2</v>
      </c>
    </row>
    <row r="5252" spans="1:2" x14ac:dyDescent="0.25">
      <c r="A5252">
        <v>17595</v>
      </c>
      <c r="B5252">
        <f t="shared" ca="1" si="82"/>
        <v>0.32056480392612052</v>
      </c>
    </row>
    <row r="5253" spans="1:2" x14ac:dyDescent="0.25">
      <c r="A5253">
        <v>17596</v>
      </c>
      <c r="B5253">
        <f t="shared" ca="1" si="82"/>
        <v>7.9071415088932673E-2</v>
      </c>
    </row>
    <row r="5254" spans="1:2" x14ac:dyDescent="0.25">
      <c r="A5254">
        <v>17600</v>
      </c>
      <c r="B5254">
        <f t="shared" ca="1" si="82"/>
        <v>0.86251967988119549</v>
      </c>
    </row>
    <row r="5255" spans="1:2" x14ac:dyDescent="0.25">
      <c r="A5255">
        <v>17604</v>
      </c>
      <c r="B5255">
        <f t="shared" ca="1" si="82"/>
        <v>7.0242902831356702E-2</v>
      </c>
    </row>
    <row r="5256" spans="1:2" x14ac:dyDescent="0.25">
      <c r="A5256">
        <v>17606</v>
      </c>
      <c r="B5256">
        <f t="shared" ca="1" si="82"/>
        <v>0.71649913915942076</v>
      </c>
    </row>
    <row r="5257" spans="1:2" x14ac:dyDescent="0.25">
      <c r="A5257">
        <v>17608</v>
      </c>
      <c r="B5257">
        <f t="shared" ca="1" si="82"/>
        <v>0.52434162336071699</v>
      </c>
    </row>
    <row r="5258" spans="1:2" x14ac:dyDescent="0.25">
      <c r="A5258">
        <v>17610</v>
      </c>
      <c r="B5258">
        <f t="shared" ca="1" si="82"/>
        <v>2.9594052786233949E-2</v>
      </c>
    </row>
    <row r="5259" spans="1:2" x14ac:dyDescent="0.25">
      <c r="A5259">
        <v>17612</v>
      </c>
      <c r="B5259">
        <f t="shared" ca="1" si="82"/>
        <v>0.66112888326572539</v>
      </c>
    </row>
    <row r="5260" spans="1:2" x14ac:dyDescent="0.25">
      <c r="A5260">
        <v>17615</v>
      </c>
      <c r="B5260">
        <f t="shared" ca="1" si="82"/>
        <v>0.11222769220381701</v>
      </c>
    </row>
    <row r="5261" spans="1:2" x14ac:dyDescent="0.25">
      <c r="A5261">
        <v>17618</v>
      </c>
      <c r="B5261">
        <f t="shared" ca="1" si="82"/>
        <v>0.51118687853086164</v>
      </c>
    </row>
    <row r="5262" spans="1:2" x14ac:dyDescent="0.25">
      <c r="A5262">
        <v>17622</v>
      </c>
      <c r="B5262">
        <f t="shared" ca="1" si="82"/>
        <v>0.57261914221177657</v>
      </c>
    </row>
    <row r="5263" spans="1:2" x14ac:dyDescent="0.25">
      <c r="A5263">
        <v>17627</v>
      </c>
      <c r="B5263">
        <f t="shared" ca="1" si="82"/>
        <v>0.417851501521603</v>
      </c>
    </row>
    <row r="5264" spans="1:2" x14ac:dyDescent="0.25">
      <c r="A5264">
        <v>17628</v>
      </c>
      <c r="B5264">
        <f t="shared" ca="1" si="82"/>
        <v>0.71506269811384038</v>
      </c>
    </row>
    <row r="5265" spans="1:2" x14ac:dyDescent="0.25">
      <c r="A5265">
        <v>17636</v>
      </c>
      <c r="B5265">
        <f t="shared" ca="1" si="82"/>
        <v>0.48912345423405323</v>
      </c>
    </row>
    <row r="5266" spans="1:2" x14ac:dyDescent="0.25">
      <c r="A5266">
        <v>17637</v>
      </c>
      <c r="B5266">
        <f t="shared" ca="1" si="82"/>
        <v>0.50524758660517322</v>
      </c>
    </row>
    <row r="5267" spans="1:2" x14ac:dyDescent="0.25">
      <c r="A5267">
        <v>17641</v>
      </c>
      <c r="B5267">
        <f t="shared" ca="1" si="82"/>
        <v>0.28065471317621804</v>
      </c>
    </row>
    <row r="5268" spans="1:2" x14ac:dyDescent="0.25">
      <c r="A5268">
        <v>17642</v>
      </c>
      <c r="B5268">
        <f t="shared" ca="1" si="82"/>
        <v>0.36550274799285398</v>
      </c>
    </row>
    <row r="5269" spans="1:2" x14ac:dyDescent="0.25">
      <c r="A5269">
        <v>17646</v>
      </c>
      <c r="B5269">
        <f t="shared" ca="1" si="82"/>
        <v>0.77977606779755959</v>
      </c>
    </row>
    <row r="5270" spans="1:2" x14ac:dyDescent="0.25">
      <c r="A5270">
        <v>17648</v>
      </c>
      <c r="B5270">
        <f t="shared" ca="1" si="82"/>
        <v>0.34546861517938687</v>
      </c>
    </row>
    <row r="5271" spans="1:2" x14ac:dyDescent="0.25">
      <c r="A5271">
        <v>17650</v>
      </c>
      <c r="B5271">
        <f t="shared" ca="1" si="82"/>
        <v>0.97081883991269258</v>
      </c>
    </row>
    <row r="5272" spans="1:2" x14ac:dyDescent="0.25">
      <c r="A5272">
        <v>17652</v>
      </c>
      <c r="B5272">
        <f t="shared" ca="1" si="82"/>
        <v>0.65418283919525622</v>
      </c>
    </row>
    <row r="5273" spans="1:2" x14ac:dyDescent="0.25">
      <c r="A5273">
        <v>17653</v>
      </c>
      <c r="B5273">
        <f t="shared" ca="1" si="82"/>
        <v>0.91325583122835685</v>
      </c>
    </row>
    <row r="5274" spans="1:2" x14ac:dyDescent="0.25">
      <c r="A5274">
        <v>17669</v>
      </c>
      <c r="B5274">
        <f t="shared" ca="1" si="82"/>
        <v>0.19078702328274189</v>
      </c>
    </row>
    <row r="5275" spans="1:2" x14ac:dyDescent="0.25">
      <c r="A5275">
        <v>17670</v>
      </c>
      <c r="B5275">
        <f t="shared" ca="1" si="82"/>
        <v>0.79010405351985313</v>
      </c>
    </row>
    <row r="5276" spans="1:2" x14ac:dyDescent="0.25">
      <c r="A5276">
        <v>17678</v>
      </c>
      <c r="B5276">
        <f t="shared" ca="1" si="82"/>
        <v>0.2730038103302922</v>
      </c>
    </row>
    <row r="5277" spans="1:2" x14ac:dyDescent="0.25">
      <c r="A5277">
        <v>17680</v>
      </c>
      <c r="B5277">
        <f t="shared" ca="1" si="82"/>
        <v>0.15997254800142136</v>
      </c>
    </row>
    <row r="5278" spans="1:2" x14ac:dyDescent="0.25">
      <c r="A5278">
        <v>17689</v>
      </c>
      <c r="B5278">
        <f t="shared" ca="1" si="82"/>
        <v>0.84289350368485405</v>
      </c>
    </row>
    <row r="5279" spans="1:2" x14ac:dyDescent="0.25">
      <c r="A5279">
        <v>17693</v>
      </c>
      <c r="B5279">
        <f t="shared" ca="1" si="82"/>
        <v>7.9364242632601889E-2</v>
      </c>
    </row>
    <row r="5280" spans="1:2" x14ac:dyDescent="0.25">
      <c r="A5280">
        <v>17695</v>
      </c>
      <c r="B5280">
        <f t="shared" ca="1" si="82"/>
        <v>0.62622644807518024</v>
      </c>
    </row>
    <row r="5281" spans="1:2" x14ac:dyDescent="0.25">
      <c r="A5281">
        <v>17698</v>
      </c>
      <c r="B5281">
        <f t="shared" ca="1" si="82"/>
        <v>0.91862748871134625</v>
      </c>
    </row>
    <row r="5282" spans="1:2" x14ac:dyDescent="0.25">
      <c r="A5282">
        <v>17699</v>
      </c>
      <c r="B5282">
        <f t="shared" ca="1" si="82"/>
        <v>0.41573410008276379</v>
      </c>
    </row>
    <row r="5283" spans="1:2" x14ac:dyDescent="0.25">
      <c r="A5283">
        <v>17709</v>
      </c>
      <c r="B5283">
        <f t="shared" ca="1" si="82"/>
        <v>2.502108535725911E-2</v>
      </c>
    </row>
    <row r="5284" spans="1:2" x14ac:dyDescent="0.25">
      <c r="A5284">
        <v>17715</v>
      </c>
      <c r="B5284">
        <f t="shared" ca="1" si="82"/>
        <v>0.92684488985291213</v>
      </c>
    </row>
    <row r="5285" spans="1:2" x14ac:dyDescent="0.25">
      <c r="A5285">
        <v>17717</v>
      </c>
      <c r="B5285">
        <f t="shared" ca="1" si="82"/>
        <v>0.6955490776844504</v>
      </c>
    </row>
    <row r="5286" spans="1:2" x14ac:dyDescent="0.25">
      <c r="A5286">
        <v>17719</v>
      </c>
      <c r="B5286">
        <f t="shared" ca="1" si="82"/>
        <v>9.5177624949771555E-3</v>
      </c>
    </row>
    <row r="5287" spans="1:2" x14ac:dyDescent="0.25">
      <c r="A5287">
        <v>17737</v>
      </c>
      <c r="B5287">
        <f t="shared" ca="1" si="82"/>
        <v>0.66107047885442993</v>
      </c>
    </row>
    <row r="5288" spans="1:2" x14ac:dyDescent="0.25">
      <c r="A5288">
        <v>17743</v>
      </c>
      <c r="B5288">
        <f t="shared" ca="1" si="82"/>
        <v>0.11343176234948749</v>
      </c>
    </row>
    <row r="5289" spans="1:2" x14ac:dyDescent="0.25">
      <c r="A5289">
        <v>17745</v>
      </c>
      <c r="B5289">
        <f t="shared" ca="1" si="82"/>
        <v>0.96218641466884824</v>
      </c>
    </row>
    <row r="5290" spans="1:2" x14ac:dyDescent="0.25">
      <c r="A5290">
        <v>17748</v>
      </c>
      <c r="B5290">
        <f t="shared" ca="1" si="82"/>
        <v>0.36859349364482386</v>
      </c>
    </row>
    <row r="5291" spans="1:2" x14ac:dyDescent="0.25">
      <c r="A5291">
        <v>17752</v>
      </c>
      <c r="B5291">
        <f t="shared" ca="1" si="82"/>
        <v>0.19678902230230755</v>
      </c>
    </row>
    <row r="5292" spans="1:2" x14ac:dyDescent="0.25">
      <c r="A5292">
        <v>17754</v>
      </c>
      <c r="B5292">
        <f t="shared" ca="1" si="82"/>
        <v>0.46534646905647281</v>
      </c>
    </row>
    <row r="5293" spans="1:2" x14ac:dyDescent="0.25">
      <c r="A5293">
        <v>17756</v>
      </c>
      <c r="B5293">
        <f t="shared" ca="1" si="82"/>
        <v>0.62004680878491214</v>
      </c>
    </row>
    <row r="5294" spans="1:2" x14ac:dyDescent="0.25">
      <c r="A5294">
        <v>17763</v>
      </c>
      <c r="B5294">
        <f t="shared" ca="1" si="82"/>
        <v>0.21634026660783967</v>
      </c>
    </row>
    <row r="5295" spans="1:2" x14ac:dyDescent="0.25">
      <c r="A5295">
        <v>17764</v>
      </c>
      <c r="B5295">
        <f t="shared" ca="1" si="82"/>
        <v>0.35098901127536031</v>
      </c>
    </row>
    <row r="5296" spans="1:2" x14ac:dyDescent="0.25">
      <c r="A5296">
        <v>17767</v>
      </c>
      <c r="B5296">
        <f t="shared" ca="1" si="82"/>
        <v>0.4583090179625614</v>
      </c>
    </row>
    <row r="5297" spans="1:2" x14ac:dyDescent="0.25">
      <c r="A5297">
        <v>17768</v>
      </c>
      <c r="B5297">
        <f t="shared" ca="1" si="82"/>
        <v>0.15722295378191631</v>
      </c>
    </row>
    <row r="5298" spans="1:2" x14ac:dyDescent="0.25">
      <c r="A5298">
        <v>17770</v>
      </c>
      <c r="B5298">
        <f t="shared" ca="1" si="82"/>
        <v>0.15872526120694308</v>
      </c>
    </row>
    <row r="5299" spans="1:2" x14ac:dyDescent="0.25">
      <c r="A5299">
        <v>17772</v>
      </c>
      <c r="B5299">
        <f t="shared" ca="1" si="82"/>
        <v>0.2945077436487753</v>
      </c>
    </row>
    <row r="5300" spans="1:2" x14ac:dyDescent="0.25">
      <c r="A5300">
        <v>17774</v>
      </c>
      <c r="B5300">
        <f t="shared" ca="1" si="82"/>
        <v>0.48832934781458015</v>
      </c>
    </row>
    <row r="5301" spans="1:2" x14ac:dyDescent="0.25">
      <c r="A5301">
        <v>17775</v>
      </c>
      <c r="B5301">
        <f t="shared" ca="1" si="82"/>
        <v>0.19498209492558516</v>
      </c>
    </row>
    <row r="5302" spans="1:2" x14ac:dyDescent="0.25">
      <c r="A5302">
        <v>17778</v>
      </c>
      <c r="B5302">
        <f t="shared" ca="1" si="82"/>
        <v>8.5529059229043081E-2</v>
      </c>
    </row>
    <row r="5303" spans="1:2" x14ac:dyDescent="0.25">
      <c r="A5303">
        <v>17781</v>
      </c>
      <c r="B5303">
        <f t="shared" ca="1" si="82"/>
        <v>0.21664423446156089</v>
      </c>
    </row>
    <row r="5304" spans="1:2" x14ac:dyDescent="0.25">
      <c r="A5304">
        <v>17782</v>
      </c>
      <c r="B5304">
        <f t="shared" ca="1" si="82"/>
        <v>0.30521138097689848</v>
      </c>
    </row>
    <row r="5305" spans="1:2" x14ac:dyDescent="0.25">
      <c r="A5305">
        <v>17783</v>
      </c>
      <c r="B5305">
        <f t="shared" ca="1" si="82"/>
        <v>0.36970759466184011</v>
      </c>
    </row>
    <row r="5306" spans="1:2" x14ac:dyDescent="0.25">
      <c r="A5306">
        <v>17786</v>
      </c>
      <c r="B5306">
        <f t="shared" ca="1" si="82"/>
        <v>0.29013246160344441</v>
      </c>
    </row>
    <row r="5307" spans="1:2" x14ac:dyDescent="0.25">
      <c r="A5307">
        <v>17789</v>
      </c>
      <c r="B5307">
        <f t="shared" ca="1" si="82"/>
        <v>0.8013934759150354</v>
      </c>
    </row>
    <row r="5308" spans="1:2" x14ac:dyDescent="0.25">
      <c r="A5308">
        <v>17790</v>
      </c>
      <c r="B5308">
        <f t="shared" ca="1" si="82"/>
        <v>0.41012795675630531</v>
      </c>
    </row>
    <row r="5309" spans="1:2" x14ac:dyDescent="0.25">
      <c r="A5309">
        <v>17791</v>
      </c>
      <c r="B5309">
        <f t="shared" ca="1" si="82"/>
        <v>0.87118484300251686</v>
      </c>
    </row>
    <row r="5310" spans="1:2" x14ac:dyDescent="0.25">
      <c r="A5310">
        <v>17792</v>
      </c>
      <c r="B5310">
        <f t="shared" ca="1" si="82"/>
        <v>0.49426415972645821</v>
      </c>
    </row>
    <row r="5311" spans="1:2" x14ac:dyDescent="0.25">
      <c r="A5311">
        <v>17796</v>
      </c>
      <c r="B5311">
        <f t="shared" ca="1" si="82"/>
        <v>0.40547194730715419</v>
      </c>
    </row>
    <row r="5312" spans="1:2" x14ac:dyDescent="0.25">
      <c r="A5312">
        <v>17802</v>
      </c>
      <c r="B5312">
        <f t="shared" ca="1" si="82"/>
        <v>0.90875032034098358</v>
      </c>
    </row>
    <row r="5313" spans="1:2" x14ac:dyDescent="0.25">
      <c r="A5313">
        <v>17805</v>
      </c>
      <c r="B5313">
        <f t="shared" ca="1" si="82"/>
        <v>0.37634291678613296</v>
      </c>
    </row>
    <row r="5314" spans="1:2" x14ac:dyDescent="0.25">
      <c r="A5314">
        <v>17807</v>
      </c>
      <c r="B5314">
        <f t="shared" ca="1" si="82"/>
        <v>0.30021684356514999</v>
      </c>
    </row>
    <row r="5315" spans="1:2" x14ac:dyDescent="0.25">
      <c r="A5315">
        <v>17811</v>
      </c>
      <c r="B5315">
        <f t="shared" ref="B5315:B5378" ca="1" si="83">RAND()</f>
        <v>0.15332971391542427</v>
      </c>
    </row>
    <row r="5316" spans="1:2" x14ac:dyDescent="0.25">
      <c r="A5316">
        <v>17815</v>
      </c>
      <c r="B5316">
        <f t="shared" ca="1" si="83"/>
        <v>0.83080407524603073</v>
      </c>
    </row>
    <row r="5317" spans="1:2" x14ac:dyDescent="0.25">
      <c r="A5317">
        <v>17820</v>
      </c>
      <c r="B5317">
        <f t="shared" ca="1" si="83"/>
        <v>0.93113519796031197</v>
      </c>
    </row>
    <row r="5318" spans="1:2" x14ac:dyDescent="0.25">
      <c r="A5318">
        <v>17821</v>
      </c>
      <c r="B5318">
        <f t="shared" ca="1" si="83"/>
        <v>0.8238186192261121</v>
      </c>
    </row>
    <row r="5319" spans="1:2" x14ac:dyDescent="0.25">
      <c r="A5319">
        <v>17824</v>
      </c>
      <c r="B5319">
        <f t="shared" ca="1" si="83"/>
        <v>0.51060315600268347</v>
      </c>
    </row>
    <row r="5320" spans="1:2" x14ac:dyDescent="0.25">
      <c r="A5320">
        <v>17826</v>
      </c>
      <c r="B5320">
        <f t="shared" ca="1" si="83"/>
        <v>0.30541122737695592</v>
      </c>
    </row>
    <row r="5321" spans="1:2" x14ac:dyDescent="0.25">
      <c r="A5321">
        <v>17828</v>
      </c>
      <c r="B5321">
        <f t="shared" ca="1" si="83"/>
        <v>0.7073703219856593</v>
      </c>
    </row>
    <row r="5322" spans="1:2" x14ac:dyDescent="0.25">
      <c r="A5322">
        <v>17836</v>
      </c>
      <c r="B5322">
        <f t="shared" ca="1" si="83"/>
        <v>0.46918782396446201</v>
      </c>
    </row>
    <row r="5323" spans="1:2" x14ac:dyDescent="0.25">
      <c r="A5323">
        <v>17837</v>
      </c>
      <c r="B5323">
        <f t="shared" ca="1" si="83"/>
        <v>0.60267580159816092</v>
      </c>
    </row>
    <row r="5324" spans="1:2" x14ac:dyDescent="0.25">
      <c r="A5324">
        <v>17846</v>
      </c>
      <c r="B5324">
        <f t="shared" ca="1" si="83"/>
        <v>0.87829301927550651</v>
      </c>
    </row>
    <row r="5325" spans="1:2" x14ac:dyDescent="0.25">
      <c r="A5325">
        <v>17848</v>
      </c>
      <c r="B5325">
        <f t="shared" ca="1" si="83"/>
        <v>0.40717370782177242</v>
      </c>
    </row>
    <row r="5326" spans="1:2" x14ac:dyDescent="0.25">
      <c r="A5326">
        <v>17859</v>
      </c>
      <c r="B5326">
        <f t="shared" ca="1" si="83"/>
        <v>0.10714499697902069</v>
      </c>
    </row>
    <row r="5327" spans="1:2" x14ac:dyDescent="0.25">
      <c r="A5327">
        <v>17862</v>
      </c>
      <c r="B5327">
        <f t="shared" ca="1" si="83"/>
        <v>0.55745700920506736</v>
      </c>
    </row>
    <row r="5328" spans="1:2" x14ac:dyDescent="0.25">
      <c r="A5328">
        <v>17864</v>
      </c>
      <c r="B5328">
        <f t="shared" ca="1" si="83"/>
        <v>0.1316211546419902</v>
      </c>
    </row>
    <row r="5329" spans="1:2" x14ac:dyDescent="0.25">
      <c r="A5329">
        <v>17866</v>
      </c>
      <c r="B5329">
        <f t="shared" ca="1" si="83"/>
        <v>0.40397838540369357</v>
      </c>
    </row>
    <row r="5330" spans="1:2" x14ac:dyDescent="0.25">
      <c r="A5330">
        <v>17877</v>
      </c>
      <c r="B5330">
        <f t="shared" ca="1" si="83"/>
        <v>3.041910508918666E-3</v>
      </c>
    </row>
    <row r="5331" spans="1:2" x14ac:dyDescent="0.25">
      <c r="A5331">
        <v>17878</v>
      </c>
      <c r="B5331">
        <f t="shared" ca="1" si="83"/>
        <v>0.77182696581410581</v>
      </c>
    </row>
    <row r="5332" spans="1:2" x14ac:dyDescent="0.25">
      <c r="A5332">
        <v>17881</v>
      </c>
      <c r="B5332">
        <f t="shared" ca="1" si="83"/>
        <v>0.47231771165169001</v>
      </c>
    </row>
    <row r="5333" spans="1:2" x14ac:dyDescent="0.25">
      <c r="A5333">
        <v>17882</v>
      </c>
      <c r="B5333">
        <f t="shared" ca="1" si="83"/>
        <v>0.10728452512421993</v>
      </c>
    </row>
    <row r="5334" spans="1:2" x14ac:dyDescent="0.25">
      <c r="A5334">
        <v>17885</v>
      </c>
      <c r="B5334">
        <f t="shared" ca="1" si="83"/>
        <v>0.11984605657462688</v>
      </c>
    </row>
    <row r="5335" spans="1:2" x14ac:dyDescent="0.25">
      <c r="A5335">
        <v>17887</v>
      </c>
      <c r="B5335">
        <f t="shared" ca="1" si="83"/>
        <v>0.45764728883890904</v>
      </c>
    </row>
    <row r="5336" spans="1:2" x14ac:dyDescent="0.25">
      <c r="A5336">
        <v>17890</v>
      </c>
      <c r="B5336">
        <f t="shared" ca="1" si="83"/>
        <v>4.0196856489518318E-2</v>
      </c>
    </row>
    <row r="5337" spans="1:2" x14ac:dyDescent="0.25">
      <c r="A5337">
        <v>17891</v>
      </c>
      <c r="B5337">
        <f t="shared" ca="1" si="83"/>
        <v>9.5016392248594372E-2</v>
      </c>
    </row>
    <row r="5338" spans="1:2" x14ac:dyDescent="0.25">
      <c r="A5338">
        <v>17896</v>
      </c>
      <c r="B5338">
        <f t="shared" ca="1" si="83"/>
        <v>0.44656014744872474</v>
      </c>
    </row>
    <row r="5339" spans="1:2" x14ac:dyDescent="0.25">
      <c r="A5339">
        <v>17898</v>
      </c>
      <c r="B5339">
        <f t="shared" ca="1" si="83"/>
        <v>0.99443335791866472</v>
      </c>
    </row>
    <row r="5340" spans="1:2" x14ac:dyDescent="0.25">
      <c r="A5340">
        <v>17909</v>
      </c>
      <c r="B5340">
        <f t="shared" ca="1" si="83"/>
        <v>1.7902660754514632E-2</v>
      </c>
    </row>
    <row r="5341" spans="1:2" x14ac:dyDescent="0.25">
      <c r="A5341">
        <v>17911</v>
      </c>
      <c r="B5341">
        <f t="shared" ca="1" si="83"/>
        <v>0.55213264580575983</v>
      </c>
    </row>
    <row r="5342" spans="1:2" x14ac:dyDescent="0.25">
      <c r="A5342">
        <v>17922</v>
      </c>
      <c r="B5342">
        <f t="shared" ca="1" si="83"/>
        <v>0.54219371530059723</v>
      </c>
    </row>
    <row r="5343" spans="1:2" x14ac:dyDescent="0.25">
      <c r="A5343">
        <v>17923</v>
      </c>
      <c r="B5343">
        <f t="shared" ca="1" si="83"/>
        <v>0.11223945769087718</v>
      </c>
    </row>
    <row r="5344" spans="1:2" x14ac:dyDescent="0.25">
      <c r="A5344">
        <v>17929</v>
      </c>
      <c r="B5344">
        <f t="shared" ca="1" si="83"/>
        <v>0.10481400253546369</v>
      </c>
    </row>
    <row r="5345" spans="1:2" x14ac:dyDescent="0.25">
      <c r="A5345">
        <v>17931</v>
      </c>
      <c r="B5345">
        <f t="shared" ca="1" si="83"/>
        <v>0.19468670570130209</v>
      </c>
    </row>
    <row r="5346" spans="1:2" x14ac:dyDescent="0.25">
      <c r="A5346">
        <v>17932</v>
      </c>
      <c r="B5346">
        <f t="shared" ca="1" si="83"/>
        <v>0.7778111369004741</v>
      </c>
    </row>
    <row r="5347" spans="1:2" x14ac:dyDescent="0.25">
      <c r="A5347">
        <v>17933</v>
      </c>
      <c r="B5347">
        <f t="shared" ca="1" si="83"/>
        <v>8.9446762536189661E-2</v>
      </c>
    </row>
    <row r="5348" spans="1:2" x14ac:dyDescent="0.25">
      <c r="A5348">
        <v>17935</v>
      </c>
      <c r="B5348">
        <f t="shared" ca="1" si="83"/>
        <v>0.2804256331916064</v>
      </c>
    </row>
    <row r="5349" spans="1:2" x14ac:dyDescent="0.25">
      <c r="A5349">
        <v>17945</v>
      </c>
      <c r="B5349">
        <f t="shared" ca="1" si="83"/>
        <v>0.82297121999065737</v>
      </c>
    </row>
    <row r="5350" spans="1:2" x14ac:dyDescent="0.25">
      <c r="A5350">
        <v>17947</v>
      </c>
      <c r="B5350">
        <f t="shared" ca="1" si="83"/>
        <v>0.19523991795064677</v>
      </c>
    </row>
    <row r="5351" spans="1:2" x14ac:dyDescent="0.25">
      <c r="A5351">
        <v>17948</v>
      </c>
      <c r="B5351">
        <f t="shared" ca="1" si="83"/>
        <v>0.19131083481706079</v>
      </c>
    </row>
    <row r="5352" spans="1:2" x14ac:dyDescent="0.25">
      <c r="A5352">
        <v>17950</v>
      </c>
      <c r="B5352">
        <f t="shared" ca="1" si="83"/>
        <v>0.53135407533253254</v>
      </c>
    </row>
    <row r="5353" spans="1:2" x14ac:dyDescent="0.25">
      <c r="A5353">
        <v>17954</v>
      </c>
      <c r="B5353">
        <f t="shared" ca="1" si="83"/>
        <v>0.59261828842029884</v>
      </c>
    </row>
    <row r="5354" spans="1:2" x14ac:dyDescent="0.25">
      <c r="A5354">
        <v>17962</v>
      </c>
      <c r="B5354">
        <f t="shared" ca="1" si="83"/>
        <v>0.79269265091181451</v>
      </c>
    </row>
    <row r="5355" spans="1:2" x14ac:dyDescent="0.25">
      <c r="A5355">
        <v>17966</v>
      </c>
      <c r="B5355">
        <f t="shared" ca="1" si="83"/>
        <v>0.29131381630813125</v>
      </c>
    </row>
    <row r="5356" spans="1:2" x14ac:dyDescent="0.25">
      <c r="A5356">
        <v>17969</v>
      </c>
      <c r="B5356">
        <f t="shared" ca="1" si="83"/>
        <v>0.53482484101482497</v>
      </c>
    </row>
    <row r="5357" spans="1:2" x14ac:dyDescent="0.25">
      <c r="A5357">
        <v>17982</v>
      </c>
      <c r="B5357">
        <f t="shared" ca="1" si="83"/>
        <v>0.59052145396809419</v>
      </c>
    </row>
    <row r="5358" spans="1:2" x14ac:dyDescent="0.25">
      <c r="A5358">
        <v>17990</v>
      </c>
      <c r="B5358">
        <f t="shared" ca="1" si="83"/>
        <v>0.43527545819795543</v>
      </c>
    </row>
    <row r="5359" spans="1:2" x14ac:dyDescent="0.25">
      <c r="A5359">
        <v>17993</v>
      </c>
      <c r="B5359">
        <f t="shared" ca="1" si="83"/>
        <v>0.498535681286288</v>
      </c>
    </row>
    <row r="5360" spans="1:2" x14ac:dyDescent="0.25">
      <c r="A5360">
        <v>17995</v>
      </c>
      <c r="B5360">
        <f t="shared" ca="1" si="83"/>
        <v>0.85395745126132505</v>
      </c>
    </row>
    <row r="5361" spans="1:2" x14ac:dyDescent="0.25">
      <c r="A5361">
        <v>17997</v>
      </c>
      <c r="B5361">
        <f t="shared" ca="1" si="83"/>
        <v>2.7802345065625178E-2</v>
      </c>
    </row>
    <row r="5362" spans="1:2" x14ac:dyDescent="0.25">
      <c r="A5362">
        <v>18001</v>
      </c>
      <c r="B5362">
        <f t="shared" ca="1" si="83"/>
        <v>0.88285042706290218</v>
      </c>
    </row>
    <row r="5363" spans="1:2" x14ac:dyDescent="0.25">
      <c r="A5363">
        <v>18002</v>
      </c>
      <c r="B5363">
        <f t="shared" ca="1" si="83"/>
        <v>0.26238785772726791</v>
      </c>
    </row>
    <row r="5364" spans="1:2" x14ac:dyDescent="0.25">
      <c r="A5364">
        <v>18008</v>
      </c>
      <c r="B5364">
        <f t="shared" ca="1" si="83"/>
        <v>0.96086627883949638</v>
      </c>
    </row>
    <row r="5365" spans="1:2" x14ac:dyDescent="0.25">
      <c r="A5365">
        <v>18009</v>
      </c>
      <c r="B5365">
        <f t="shared" ca="1" si="83"/>
        <v>0.29171988369369428</v>
      </c>
    </row>
    <row r="5366" spans="1:2" x14ac:dyDescent="0.25">
      <c r="A5366">
        <v>18011</v>
      </c>
      <c r="B5366">
        <f t="shared" ca="1" si="83"/>
        <v>0.43928375918254159</v>
      </c>
    </row>
    <row r="5367" spans="1:2" x14ac:dyDescent="0.25">
      <c r="A5367">
        <v>18014</v>
      </c>
      <c r="B5367">
        <f t="shared" ca="1" si="83"/>
        <v>0.98649978969087959</v>
      </c>
    </row>
    <row r="5368" spans="1:2" x14ac:dyDescent="0.25">
      <c r="A5368">
        <v>18015</v>
      </c>
      <c r="B5368">
        <f t="shared" ca="1" si="83"/>
        <v>8.5006018255183724E-3</v>
      </c>
    </row>
    <row r="5369" spans="1:2" x14ac:dyDescent="0.25">
      <c r="A5369">
        <v>18016</v>
      </c>
      <c r="B5369">
        <f t="shared" ca="1" si="83"/>
        <v>1.9206903002021214E-2</v>
      </c>
    </row>
    <row r="5370" spans="1:2" x14ac:dyDescent="0.25">
      <c r="A5370">
        <v>18017</v>
      </c>
      <c r="B5370">
        <f t="shared" ca="1" si="83"/>
        <v>0.81097289163374031</v>
      </c>
    </row>
    <row r="5371" spans="1:2" x14ac:dyDescent="0.25">
      <c r="A5371">
        <v>18020</v>
      </c>
      <c r="B5371">
        <f t="shared" ca="1" si="83"/>
        <v>0.7948823121323223</v>
      </c>
    </row>
    <row r="5372" spans="1:2" x14ac:dyDescent="0.25">
      <c r="A5372">
        <v>18021</v>
      </c>
      <c r="B5372">
        <f t="shared" ca="1" si="83"/>
        <v>0.79258558069891927</v>
      </c>
    </row>
    <row r="5373" spans="1:2" x14ac:dyDescent="0.25">
      <c r="A5373">
        <v>18024</v>
      </c>
      <c r="B5373">
        <f t="shared" ca="1" si="83"/>
        <v>0.97324693108552851</v>
      </c>
    </row>
    <row r="5374" spans="1:2" x14ac:dyDescent="0.25">
      <c r="A5374">
        <v>18027</v>
      </c>
      <c r="B5374">
        <f t="shared" ca="1" si="83"/>
        <v>0.70627672169766786</v>
      </c>
    </row>
    <row r="5375" spans="1:2" x14ac:dyDescent="0.25">
      <c r="A5375">
        <v>18028</v>
      </c>
      <c r="B5375">
        <f t="shared" ca="1" si="83"/>
        <v>8.4635588075014034E-2</v>
      </c>
    </row>
    <row r="5376" spans="1:2" x14ac:dyDescent="0.25">
      <c r="A5376">
        <v>18038</v>
      </c>
      <c r="B5376">
        <f t="shared" ca="1" si="83"/>
        <v>0.55547969649126072</v>
      </c>
    </row>
    <row r="5377" spans="1:2" x14ac:dyDescent="0.25">
      <c r="A5377">
        <v>18042</v>
      </c>
      <c r="B5377">
        <f t="shared" ca="1" si="83"/>
        <v>0.83363269016797259</v>
      </c>
    </row>
    <row r="5378" spans="1:2" x14ac:dyDescent="0.25">
      <c r="A5378">
        <v>18050</v>
      </c>
      <c r="B5378">
        <f t="shared" ca="1" si="83"/>
        <v>0.19366699086418082</v>
      </c>
    </row>
    <row r="5379" spans="1:2" x14ac:dyDescent="0.25">
      <c r="A5379">
        <v>18051</v>
      </c>
      <c r="B5379">
        <f t="shared" ref="B5379:B5442" ca="1" si="84">RAND()</f>
        <v>0.93993677745834336</v>
      </c>
    </row>
    <row r="5380" spans="1:2" x14ac:dyDescent="0.25">
      <c r="A5380">
        <v>18052</v>
      </c>
      <c r="B5380">
        <f t="shared" ca="1" si="84"/>
        <v>0.31394655248218994</v>
      </c>
    </row>
    <row r="5381" spans="1:2" x14ac:dyDescent="0.25">
      <c r="A5381">
        <v>18054</v>
      </c>
      <c r="B5381">
        <f t="shared" ca="1" si="84"/>
        <v>0.45514009408558564</v>
      </c>
    </row>
    <row r="5382" spans="1:2" x14ac:dyDescent="0.25">
      <c r="A5382">
        <v>18055</v>
      </c>
      <c r="B5382">
        <f t="shared" ca="1" si="84"/>
        <v>0.18016879103789429</v>
      </c>
    </row>
    <row r="5383" spans="1:2" x14ac:dyDescent="0.25">
      <c r="A5383">
        <v>18057</v>
      </c>
      <c r="B5383">
        <f t="shared" ca="1" si="84"/>
        <v>0.12165459467333284</v>
      </c>
    </row>
    <row r="5384" spans="1:2" x14ac:dyDescent="0.25">
      <c r="A5384">
        <v>18069</v>
      </c>
      <c r="B5384">
        <f t="shared" ca="1" si="84"/>
        <v>0.75984488573225251</v>
      </c>
    </row>
    <row r="5385" spans="1:2" x14ac:dyDescent="0.25">
      <c r="A5385">
        <v>18074</v>
      </c>
      <c r="B5385">
        <f t="shared" ca="1" si="84"/>
        <v>7.0390817052010446E-2</v>
      </c>
    </row>
    <row r="5386" spans="1:2" x14ac:dyDescent="0.25">
      <c r="A5386">
        <v>18077</v>
      </c>
      <c r="B5386">
        <f t="shared" ca="1" si="84"/>
        <v>0.9863727937136062</v>
      </c>
    </row>
    <row r="5387" spans="1:2" x14ac:dyDescent="0.25">
      <c r="A5387">
        <v>18080</v>
      </c>
      <c r="B5387">
        <f t="shared" ca="1" si="84"/>
        <v>0.61194646770282535</v>
      </c>
    </row>
    <row r="5388" spans="1:2" x14ac:dyDescent="0.25">
      <c r="A5388">
        <v>18081</v>
      </c>
      <c r="B5388">
        <f t="shared" ca="1" si="84"/>
        <v>0.26452525525113035</v>
      </c>
    </row>
    <row r="5389" spans="1:2" x14ac:dyDescent="0.25">
      <c r="A5389">
        <v>18084</v>
      </c>
      <c r="B5389">
        <f t="shared" ca="1" si="84"/>
        <v>0.86876585323289601</v>
      </c>
    </row>
    <row r="5390" spans="1:2" x14ac:dyDescent="0.25">
      <c r="A5390">
        <v>18088</v>
      </c>
      <c r="B5390">
        <f t="shared" ca="1" si="84"/>
        <v>0.51908192863316815</v>
      </c>
    </row>
    <row r="5391" spans="1:2" x14ac:dyDescent="0.25">
      <c r="A5391">
        <v>18095</v>
      </c>
      <c r="B5391">
        <f t="shared" ca="1" si="84"/>
        <v>0.94272636436662549</v>
      </c>
    </row>
    <row r="5392" spans="1:2" x14ac:dyDescent="0.25">
      <c r="A5392">
        <v>18099</v>
      </c>
      <c r="B5392">
        <f t="shared" ca="1" si="84"/>
        <v>0.10739331517057715</v>
      </c>
    </row>
    <row r="5393" spans="1:2" x14ac:dyDescent="0.25">
      <c r="A5393">
        <v>18100</v>
      </c>
      <c r="B5393">
        <f t="shared" ca="1" si="84"/>
        <v>0.90630955004886382</v>
      </c>
    </row>
    <row r="5394" spans="1:2" x14ac:dyDescent="0.25">
      <c r="A5394">
        <v>18103</v>
      </c>
      <c r="B5394">
        <f t="shared" ca="1" si="84"/>
        <v>0.70860003066746213</v>
      </c>
    </row>
    <row r="5395" spans="1:2" x14ac:dyDescent="0.25">
      <c r="A5395">
        <v>18111</v>
      </c>
      <c r="B5395">
        <f t="shared" ca="1" si="84"/>
        <v>0.83730687072966037</v>
      </c>
    </row>
    <row r="5396" spans="1:2" x14ac:dyDescent="0.25">
      <c r="A5396">
        <v>18114</v>
      </c>
      <c r="B5396">
        <f t="shared" ca="1" si="84"/>
        <v>0.3959818272298119</v>
      </c>
    </row>
    <row r="5397" spans="1:2" x14ac:dyDescent="0.25">
      <c r="A5397">
        <v>18119</v>
      </c>
      <c r="B5397">
        <f t="shared" ca="1" si="84"/>
        <v>0.13701736039163903</v>
      </c>
    </row>
    <row r="5398" spans="1:2" x14ac:dyDescent="0.25">
      <c r="A5398">
        <v>18133</v>
      </c>
      <c r="B5398">
        <f t="shared" ca="1" si="84"/>
        <v>0.78599095711356926</v>
      </c>
    </row>
    <row r="5399" spans="1:2" x14ac:dyDescent="0.25">
      <c r="A5399">
        <v>18135</v>
      </c>
      <c r="B5399">
        <f t="shared" ca="1" si="84"/>
        <v>0.77153338908941815</v>
      </c>
    </row>
    <row r="5400" spans="1:2" x14ac:dyDescent="0.25">
      <c r="A5400">
        <v>18136</v>
      </c>
      <c r="B5400">
        <f t="shared" ca="1" si="84"/>
        <v>0.98706967391162825</v>
      </c>
    </row>
    <row r="5401" spans="1:2" x14ac:dyDescent="0.25">
      <c r="A5401">
        <v>18141</v>
      </c>
      <c r="B5401">
        <f t="shared" ca="1" si="84"/>
        <v>0.36516777338035011</v>
      </c>
    </row>
    <row r="5402" spans="1:2" x14ac:dyDescent="0.25">
      <c r="A5402">
        <v>18147</v>
      </c>
      <c r="B5402">
        <f t="shared" ca="1" si="84"/>
        <v>1.9151371458557276E-2</v>
      </c>
    </row>
    <row r="5403" spans="1:2" x14ac:dyDescent="0.25">
      <c r="A5403">
        <v>18150</v>
      </c>
      <c r="B5403">
        <f t="shared" ca="1" si="84"/>
        <v>0.47371375090786183</v>
      </c>
    </row>
    <row r="5404" spans="1:2" x14ac:dyDescent="0.25">
      <c r="A5404">
        <v>18173</v>
      </c>
      <c r="B5404">
        <f t="shared" ca="1" si="84"/>
        <v>4.5469138044462842E-2</v>
      </c>
    </row>
    <row r="5405" spans="1:2" x14ac:dyDescent="0.25">
      <c r="A5405">
        <v>18175</v>
      </c>
      <c r="B5405">
        <f t="shared" ca="1" si="84"/>
        <v>3.5242095610415025E-2</v>
      </c>
    </row>
    <row r="5406" spans="1:2" x14ac:dyDescent="0.25">
      <c r="A5406">
        <v>18177</v>
      </c>
      <c r="B5406">
        <f t="shared" ca="1" si="84"/>
        <v>0.73952650318580859</v>
      </c>
    </row>
    <row r="5407" spans="1:2" x14ac:dyDescent="0.25">
      <c r="A5407">
        <v>18183</v>
      </c>
      <c r="B5407">
        <f t="shared" ca="1" si="84"/>
        <v>0.88143782173224627</v>
      </c>
    </row>
    <row r="5408" spans="1:2" x14ac:dyDescent="0.25">
      <c r="A5408">
        <v>18184</v>
      </c>
      <c r="B5408">
        <f t="shared" ca="1" si="84"/>
        <v>0.60555239280614914</v>
      </c>
    </row>
    <row r="5409" spans="1:2" x14ac:dyDescent="0.25">
      <c r="A5409">
        <v>18190</v>
      </c>
      <c r="B5409">
        <f t="shared" ca="1" si="84"/>
        <v>0.97620685362906323</v>
      </c>
    </row>
    <row r="5410" spans="1:2" x14ac:dyDescent="0.25">
      <c r="A5410">
        <v>18201</v>
      </c>
      <c r="B5410">
        <f t="shared" ca="1" si="84"/>
        <v>0.1964588913538643</v>
      </c>
    </row>
    <row r="5411" spans="1:2" x14ac:dyDescent="0.25">
      <c r="A5411">
        <v>18205</v>
      </c>
      <c r="B5411">
        <f t="shared" ca="1" si="84"/>
        <v>0.27493979964899373</v>
      </c>
    </row>
    <row r="5412" spans="1:2" x14ac:dyDescent="0.25">
      <c r="A5412">
        <v>18207</v>
      </c>
      <c r="B5412">
        <f t="shared" ca="1" si="84"/>
        <v>0.86526831569612683</v>
      </c>
    </row>
    <row r="5413" spans="1:2" x14ac:dyDescent="0.25">
      <c r="A5413">
        <v>18209</v>
      </c>
      <c r="B5413">
        <f t="shared" ca="1" si="84"/>
        <v>0.86355070750131147</v>
      </c>
    </row>
    <row r="5414" spans="1:2" x14ac:dyDescent="0.25">
      <c r="A5414">
        <v>18222</v>
      </c>
      <c r="B5414">
        <f t="shared" ca="1" si="84"/>
        <v>0.45605319220844798</v>
      </c>
    </row>
    <row r="5415" spans="1:2" x14ac:dyDescent="0.25">
      <c r="A5415">
        <v>18224</v>
      </c>
      <c r="B5415">
        <f t="shared" ca="1" si="84"/>
        <v>0.8007186679560796</v>
      </c>
    </row>
    <row r="5416" spans="1:2" x14ac:dyDescent="0.25">
      <c r="A5416">
        <v>18226</v>
      </c>
      <c r="B5416">
        <f t="shared" ca="1" si="84"/>
        <v>0.50044690167295092</v>
      </c>
    </row>
    <row r="5417" spans="1:2" x14ac:dyDescent="0.25">
      <c r="A5417">
        <v>18231</v>
      </c>
      <c r="B5417">
        <f t="shared" ca="1" si="84"/>
        <v>0.32100059108290968</v>
      </c>
    </row>
    <row r="5418" spans="1:2" x14ac:dyDescent="0.25">
      <c r="A5418">
        <v>18233</v>
      </c>
      <c r="B5418">
        <f t="shared" ca="1" si="84"/>
        <v>0.80275182043592419</v>
      </c>
    </row>
    <row r="5419" spans="1:2" x14ac:dyDescent="0.25">
      <c r="A5419">
        <v>18234</v>
      </c>
      <c r="B5419">
        <f t="shared" ca="1" si="84"/>
        <v>0.3680297746328659</v>
      </c>
    </row>
    <row r="5420" spans="1:2" x14ac:dyDescent="0.25">
      <c r="A5420">
        <v>18238</v>
      </c>
      <c r="B5420">
        <f t="shared" ca="1" si="84"/>
        <v>0.84989412652292062</v>
      </c>
    </row>
    <row r="5421" spans="1:2" x14ac:dyDescent="0.25">
      <c r="A5421">
        <v>18240</v>
      </c>
      <c r="B5421">
        <f t="shared" ca="1" si="84"/>
        <v>0.17832442513954516</v>
      </c>
    </row>
    <row r="5422" spans="1:2" x14ac:dyDescent="0.25">
      <c r="A5422">
        <v>18248</v>
      </c>
      <c r="B5422">
        <f t="shared" ca="1" si="84"/>
        <v>0.85633540260887431</v>
      </c>
    </row>
    <row r="5423" spans="1:2" x14ac:dyDescent="0.25">
      <c r="A5423">
        <v>18249</v>
      </c>
      <c r="B5423">
        <f t="shared" ca="1" si="84"/>
        <v>0.30693100884790514</v>
      </c>
    </row>
    <row r="5424" spans="1:2" x14ac:dyDescent="0.25">
      <c r="A5424">
        <v>18250</v>
      </c>
      <c r="B5424">
        <f t="shared" ca="1" si="84"/>
        <v>0.18777747559600777</v>
      </c>
    </row>
    <row r="5425" spans="1:2" x14ac:dyDescent="0.25">
      <c r="A5425">
        <v>18258</v>
      </c>
      <c r="B5425">
        <f t="shared" ca="1" si="84"/>
        <v>0.48375488586863147</v>
      </c>
    </row>
    <row r="5426" spans="1:2" x14ac:dyDescent="0.25">
      <c r="A5426">
        <v>18266</v>
      </c>
      <c r="B5426">
        <f t="shared" ca="1" si="84"/>
        <v>0.82605176769174637</v>
      </c>
    </row>
    <row r="5427" spans="1:2" x14ac:dyDescent="0.25">
      <c r="A5427">
        <v>18273</v>
      </c>
      <c r="B5427">
        <f t="shared" ca="1" si="84"/>
        <v>0.18154171563074983</v>
      </c>
    </row>
    <row r="5428" spans="1:2" x14ac:dyDescent="0.25">
      <c r="A5428">
        <v>18275</v>
      </c>
      <c r="B5428">
        <f t="shared" ca="1" si="84"/>
        <v>0.60423604102950212</v>
      </c>
    </row>
    <row r="5429" spans="1:2" x14ac:dyDescent="0.25">
      <c r="A5429">
        <v>18279</v>
      </c>
      <c r="B5429">
        <f t="shared" ca="1" si="84"/>
        <v>0.81938384704609168</v>
      </c>
    </row>
    <row r="5430" spans="1:2" x14ac:dyDescent="0.25">
      <c r="A5430">
        <v>18280</v>
      </c>
      <c r="B5430">
        <f t="shared" ca="1" si="84"/>
        <v>0.76820591096346125</v>
      </c>
    </row>
    <row r="5431" spans="1:2" x14ac:dyDescent="0.25">
      <c r="A5431">
        <v>18282</v>
      </c>
      <c r="B5431">
        <f t="shared" ca="1" si="84"/>
        <v>0.4669606021114272</v>
      </c>
    </row>
    <row r="5432" spans="1:2" x14ac:dyDescent="0.25">
      <c r="A5432">
        <v>18283</v>
      </c>
      <c r="B5432">
        <f t="shared" ca="1" si="84"/>
        <v>0.26257485228361621</v>
      </c>
    </row>
    <row r="5433" spans="1:2" x14ac:dyDescent="0.25">
      <c r="A5433">
        <v>18284</v>
      </c>
      <c r="B5433">
        <f t="shared" ca="1" si="84"/>
        <v>0.69918964384817284</v>
      </c>
    </row>
    <row r="5434" spans="1:2" x14ac:dyDescent="0.25">
      <c r="A5434">
        <v>18285</v>
      </c>
      <c r="B5434">
        <f t="shared" ca="1" si="84"/>
        <v>0.74105997194604256</v>
      </c>
    </row>
    <row r="5435" spans="1:2" x14ac:dyDescent="0.25">
      <c r="A5435">
        <v>18287</v>
      </c>
      <c r="B5435">
        <f t="shared" ca="1" si="84"/>
        <v>0.64153779861610216</v>
      </c>
    </row>
    <row r="5436" spans="1:2" x14ac:dyDescent="0.25">
      <c r="A5436">
        <v>18292</v>
      </c>
      <c r="B5436">
        <f t="shared" ca="1" si="84"/>
        <v>0.99030135871151725</v>
      </c>
    </row>
    <row r="5437" spans="1:2" x14ac:dyDescent="0.25">
      <c r="A5437">
        <v>18293</v>
      </c>
      <c r="B5437">
        <f t="shared" ca="1" si="84"/>
        <v>0.59459946419482002</v>
      </c>
    </row>
    <row r="5438" spans="1:2" x14ac:dyDescent="0.25">
      <c r="A5438">
        <v>18296</v>
      </c>
      <c r="B5438">
        <f t="shared" ca="1" si="84"/>
        <v>0.33510150256403548</v>
      </c>
    </row>
    <row r="5439" spans="1:2" x14ac:dyDescent="0.25">
      <c r="A5439">
        <v>18299</v>
      </c>
      <c r="B5439">
        <f t="shared" ca="1" si="84"/>
        <v>0.59862912603553731</v>
      </c>
    </row>
    <row r="5440" spans="1:2" x14ac:dyDescent="0.25">
      <c r="A5440">
        <v>18301</v>
      </c>
      <c r="B5440">
        <f t="shared" ca="1" si="84"/>
        <v>0.62486902088069418</v>
      </c>
    </row>
    <row r="5441" spans="1:2" x14ac:dyDescent="0.25">
      <c r="A5441">
        <v>18304</v>
      </c>
      <c r="B5441">
        <f t="shared" ca="1" si="84"/>
        <v>4.3063524429574396E-2</v>
      </c>
    </row>
    <row r="5442" spans="1:2" x14ac:dyDescent="0.25">
      <c r="A5442">
        <v>18305</v>
      </c>
      <c r="B5442">
        <f t="shared" ca="1" si="84"/>
        <v>0.69383127002778999</v>
      </c>
    </row>
    <row r="5443" spans="1:2" x14ac:dyDescent="0.25">
      <c r="A5443">
        <v>18307</v>
      </c>
      <c r="B5443">
        <f t="shared" ref="B5443:B5506" ca="1" si="85">RAND()</f>
        <v>0.27825456681590111</v>
      </c>
    </row>
    <row r="5444" spans="1:2" x14ac:dyDescent="0.25">
      <c r="A5444">
        <v>18312</v>
      </c>
      <c r="B5444">
        <f t="shared" ca="1" si="85"/>
        <v>0.97335524482930114</v>
      </c>
    </row>
    <row r="5445" spans="1:2" x14ac:dyDescent="0.25">
      <c r="A5445">
        <v>18326</v>
      </c>
      <c r="B5445">
        <f t="shared" ca="1" si="85"/>
        <v>0.4213997571246253</v>
      </c>
    </row>
    <row r="5446" spans="1:2" x14ac:dyDescent="0.25">
      <c r="A5446">
        <v>18328</v>
      </c>
      <c r="B5446">
        <f t="shared" ca="1" si="85"/>
        <v>0.82719584872623608</v>
      </c>
    </row>
    <row r="5447" spans="1:2" x14ac:dyDescent="0.25">
      <c r="A5447">
        <v>18331</v>
      </c>
      <c r="B5447">
        <f t="shared" ca="1" si="85"/>
        <v>0.57864780037184183</v>
      </c>
    </row>
    <row r="5448" spans="1:2" x14ac:dyDescent="0.25">
      <c r="A5448">
        <v>18333</v>
      </c>
      <c r="B5448">
        <f t="shared" ca="1" si="85"/>
        <v>0.20994559970895765</v>
      </c>
    </row>
    <row r="5449" spans="1:2" x14ac:dyDescent="0.25">
      <c r="A5449">
        <v>18334</v>
      </c>
      <c r="B5449">
        <f t="shared" ca="1" si="85"/>
        <v>0.60939370225388345</v>
      </c>
    </row>
    <row r="5450" spans="1:2" x14ac:dyDescent="0.25">
      <c r="A5450">
        <v>18337</v>
      </c>
      <c r="B5450">
        <f t="shared" ca="1" si="85"/>
        <v>0.11315340229447957</v>
      </c>
    </row>
    <row r="5451" spans="1:2" x14ac:dyDescent="0.25">
      <c r="A5451">
        <v>18339</v>
      </c>
      <c r="B5451">
        <f t="shared" ca="1" si="85"/>
        <v>0.883422426594765</v>
      </c>
    </row>
    <row r="5452" spans="1:2" x14ac:dyDescent="0.25">
      <c r="A5452">
        <v>18340</v>
      </c>
      <c r="B5452">
        <f t="shared" ca="1" si="85"/>
        <v>0.74619023904546855</v>
      </c>
    </row>
    <row r="5453" spans="1:2" x14ac:dyDescent="0.25">
      <c r="A5453">
        <v>18341</v>
      </c>
      <c r="B5453">
        <f t="shared" ca="1" si="85"/>
        <v>0.63147356356906836</v>
      </c>
    </row>
    <row r="5454" spans="1:2" x14ac:dyDescent="0.25">
      <c r="A5454">
        <v>18342</v>
      </c>
      <c r="B5454">
        <f t="shared" ca="1" si="85"/>
        <v>0.89325243931596854</v>
      </c>
    </row>
    <row r="5455" spans="1:2" x14ac:dyDescent="0.25">
      <c r="A5455">
        <v>18345</v>
      </c>
      <c r="B5455">
        <f t="shared" ca="1" si="85"/>
        <v>1.3488166466727902E-2</v>
      </c>
    </row>
    <row r="5456" spans="1:2" x14ac:dyDescent="0.25">
      <c r="A5456">
        <v>18352</v>
      </c>
      <c r="B5456">
        <f t="shared" ca="1" si="85"/>
        <v>0.8923844173261265</v>
      </c>
    </row>
    <row r="5457" spans="1:2" x14ac:dyDescent="0.25">
      <c r="A5457">
        <v>18354</v>
      </c>
      <c r="B5457">
        <f t="shared" ca="1" si="85"/>
        <v>1.2407042612405772E-2</v>
      </c>
    </row>
    <row r="5458" spans="1:2" x14ac:dyDescent="0.25">
      <c r="A5458">
        <v>18360</v>
      </c>
      <c r="B5458">
        <f t="shared" ca="1" si="85"/>
        <v>0.90301541660161455</v>
      </c>
    </row>
    <row r="5459" spans="1:2" x14ac:dyDescent="0.25">
      <c r="A5459">
        <v>18362</v>
      </c>
      <c r="B5459">
        <f t="shared" ca="1" si="85"/>
        <v>0.21372857097438414</v>
      </c>
    </row>
    <row r="5460" spans="1:2" x14ac:dyDescent="0.25">
      <c r="A5460">
        <v>18363</v>
      </c>
      <c r="B5460">
        <f t="shared" ca="1" si="85"/>
        <v>0.7691712285897675</v>
      </c>
    </row>
    <row r="5461" spans="1:2" x14ac:dyDescent="0.25">
      <c r="A5461">
        <v>18364</v>
      </c>
      <c r="B5461">
        <f t="shared" ca="1" si="85"/>
        <v>0.83703461369624443</v>
      </c>
    </row>
    <row r="5462" spans="1:2" x14ac:dyDescent="0.25">
      <c r="A5462">
        <v>18373</v>
      </c>
      <c r="B5462">
        <f t="shared" ca="1" si="85"/>
        <v>0.3046697497107167</v>
      </c>
    </row>
    <row r="5463" spans="1:2" x14ac:dyDescent="0.25">
      <c r="A5463">
        <v>18374</v>
      </c>
      <c r="B5463">
        <f t="shared" ca="1" si="85"/>
        <v>0.31510574665423896</v>
      </c>
    </row>
    <row r="5464" spans="1:2" x14ac:dyDescent="0.25">
      <c r="A5464">
        <v>18375</v>
      </c>
      <c r="B5464">
        <f t="shared" ca="1" si="85"/>
        <v>0.68142554136471589</v>
      </c>
    </row>
    <row r="5465" spans="1:2" x14ac:dyDescent="0.25">
      <c r="A5465">
        <v>18376</v>
      </c>
      <c r="B5465">
        <f t="shared" ca="1" si="85"/>
        <v>4.0347475826447599E-2</v>
      </c>
    </row>
    <row r="5466" spans="1:2" x14ac:dyDescent="0.25">
      <c r="A5466">
        <v>18377</v>
      </c>
      <c r="B5466">
        <f t="shared" ca="1" si="85"/>
        <v>0.38140981458453749</v>
      </c>
    </row>
    <row r="5467" spans="1:2" x14ac:dyDescent="0.25">
      <c r="A5467">
        <v>18378</v>
      </c>
      <c r="B5467">
        <f t="shared" ca="1" si="85"/>
        <v>4.4112567511143008E-2</v>
      </c>
    </row>
    <row r="5468" spans="1:2" x14ac:dyDescent="0.25">
      <c r="A5468">
        <v>18380</v>
      </c>
      <c r="B5468">
        <f t="shared" ca="1" si="85"/>
        <v>0.65067194799151262</v>
      </c>
    </row>
    <row r="5469" spans="1:2" x14ac:dyDescent="0.25">
      <c r="A5469">
        <v>18381</v>
      </c>
      <c r="B5469">
        <f t="shared" ca="1" si="85"/>
        <v>0.73178356752945872</v>
      </c>
    </row>
    <row r="5470" spans="1:2" x14ac:dyDescent="0.25">
      <c r="A5470">
        <v>18384</v>
      </c>
      <c r="B5470">
        <f t="shared" ca="1" si="85"/>
        <v>9.0825773783952957E-2</v>
      </c>
    </row>
    <row r="5471" spans="1:2" x14ac:dyDescent="0.25">
      <c r="A5471">
        <v>18391</v>
      </c>
      <c r="B5471">
        <f t="shared" ca="1" si="85"/>
        <v>0.71855020694898153</v>
      </c>
    </row>
    <row r="5472" spans="1:2" x14ac:dyDescent="0.25">
      <c r="A5472">
        <v>18395</v>
      </c>
      <c r="B5472">
        <f t="shared" ca="1" si="85"/>
        <v>0.47463134152509845</v>
      </c>
    </row>
    <row r="5473" spans="1:2" x14ac:dyDescent="0.25">
      <c r="A5473">
        <v>18396</v>
      </c>
      <c r="B5473">
        <f t="shared" ca="1" si="85"/>
        <v>0.73929937141810553</v>
      </c>
    </row>
    <row r="5474" spans="1:2" x14ac:dyDescent="0.25">
      <c r="A5474">
        <v>18410</v>
      </c>
      <c r="B5474">
        <f t="shared" ca="1" si="85"/>
        <v>0.49361108101227646</v>
      </c>
    </row>
    <row r="5475" spans="1:2" x14ac:dyDescent="0.25">
      <c r="A5475">
        <v>18411</v>
      </c>
      <c r="B5475">
        <f t="shared" ca="1" si="85"/>
        <v>0.57230511495570957</v>
      </c>
    </row>
    <row r="5476" spans="1:2" x14ac:dyDescent="0.25">
      <c r="A5476">
        <v>18414</v>
      </c>
      <c r="B5476">
        <f t="shared" ca="1" si="85"/>
        <v>9.3499872487074143E-2</v>
      </c>
    </row>
    <row r="5477" spans="1:2" x14ac:dyDescent="0.25">
      <c r="A5477">
        <v>18416</v>
      </c>
      <c r="B5477">
        <f t="shared" ca="1" si="85"/>
        <v>0.55506409941677426</v>
      </c>
    </row>
    <row r="5478" spans="1:2" x14ac:dyDescent="0.25">
      <c r="A5478">
        <v>18419</v>
      </c>
      <c r="B5478">
        <f t="shared" ca="1" si="85"/>
        <v>0.8860824270898302</v>
      </c>
    </row>
    <row r="5479" spans="1:2" x14ac:dyDescent="0.25">
      <c r="A5479">
        <v>18420</v>
      </c>
      <c r="B5479">
        <f t="shared" ca="1" si="85"/>
        <v>0.9958152483364221</v>
      </c>
    </row>
    <row r="5480" spans="1:2" x14ac:dyDescent="0.25">
      <c r="A5480">
        <v>18422</v>
      </c>
      <c r="B5480">
        <f t="shared" ca="1" si="85"/>
        <v>0.37688676314945668</v>
      </c>
    </row>
    <row r="5481" spans="1:2" x14ac:dyDescent="0.25">
      <c r="A5481">
        <v>18426</v>
      </c>
      <c r="B5481">
        <f t="shared" ca="1" si="85"/>
        <v>0.72484805521575069</v>
      </c>
    </row>
    <row r="5482" spans="1:2" x14ac:dyDescent="0.25">
      <c r="A5482">
        <v>18440</v>
      </c>
      <c r="B5482">
        <f t="shared" ca="1" si="85"/>
        <v>0.94982331307353884</v>
      </c>
    </row>
    <row r="5483" spans="1:2" x14ac:dyDescent="0.25">
      <c r="A5483">
        <v>18443</v>
      </c>
      <c r="B5483">
        <f t="shared" ca="1" si="85"/>
        <v>0.62194078785788875</v>
      </c>
    </row>
    <row r="5484" spans="1:2" x14ac:dyDescent="0.25">
      <c r="A5484">
        <v>18446</v>
      </c>
      <c r="B5484">
        <f t="shared" ca="1" si="85"/>
        <v>0.20483988129468866</v>
      </c>
    </row>
    <row r="5485" spans="1:2" x14ac:dyDescent="0.25">
      <c r="A5485">
        <v>18450</v>
      </c>
      <c r="B5485">
        <f t="shared" ca="1" si="85"/>
        <v>0.84349414304577941</v>
      </c>
    </row>
    <row r="5486" spans="1:2" x14ac:dyDescent="0.25">
      <c r="A5486">
        <v>18451</v>
      </c>
      <c r="B5486">
        <f t="shared" ca="1" si="85"/>
        <v>0.93783726571155646</v>
      </c>
    </row>
    <row r="5487" spans="1:2" x14ac:dyDescent="0.25">
      <c r="A5487">
        <v>18463</v>
      </c>
      <c r="B5487">
        <f t="shared" ca="1" si="85"/>
        <v>0.93751055593989852</v>
      </c>
    </row>
    <row r="5488" spans="1:2" x14ac:dyDescent="0.25">
      <c r="A5488">
        <v>18471</v>
      </c>
      <c r="B5488">
        <f t="shared" ca="1" si="85"/>
        <v>0.86374492421812776</v>
      </c>
    </row>
    <row r="5489" spans="1:2" x14ac:dyDescent="0.25">
      <c r="A5489">
        <v>18472</v>
      </c>
      <c r="B5489">
        <f t="shared" ca="1" si="85"/>
        <v>0.5468945195320789</v>
      </c>
    </row>
    <row r="5490" spans="1:2" x14ac:dyDescent="0.25">
      <c r="A5490">
        <v>18474</v>
      </c>
      <c r="B5490">
        <f t="shared" ca="1" si="85"/>
        <v>0.45979931865531698</v>
      </c>
    </row>
    <row r="5491" spans="1:2" x14ac:dyDescent="0.25">
      <c r="A5491">
        <v>18475</v>
      </c>
      <c r="B5491">
        <f t="shared" ca="1" si="85"/>
        <v>3.419693448807426E-2</v>
      </c>
    </row>
    <row r="5492" spans="1:2" x14ac:dyDescent="0.25">
      <c r="A5492">
        <v>18488</v>
      </c>
      <c r="B5492">
        <f t="shared" ca="1" si="85"/>
        <v>0.51677000515206317</v>
      </c>
    </row>
    <row r="5493" spans="1:2" x14ac:dyDescent="0.25">
      <c r="A5493">
        <v>18489</v>
      </c>
      <c r="B5493">
        <f t="shared" ca="1" si="85"/>
        <v>0.29181390642774885</v>
      </c>
    </row>
    <row r="5494" spans="1:2" x14ac:dyDescent="0.25">
      <c r="A5494">
        <v>18493</v>
      </c>
      <c r="B5494">
        <f t="shared" ca="1" si="85"/>
        <v>0.40645521094625792</v>
      </c>
    </row>
    <row r="5495" spans="1:2" x14ac:dyDescent="0.25">
      <c r="A5495">
        <v>18497</v>
      </c>
      <c r="B5495">
        <f t="shared" ca="1" si="85"/>
        <v>3.1713524157629958E-2</v>
      </c>
    </row>
    <row r="5496" spans="1:2" x14ac:dyDescent="0.25">
      <c r="A5496">
        <v>18498</v>
      </c>
      <c r="B5496">
        <f t="shared" ca="1" si="85"/>
        <v>0.99598601512359075</v>
      </c>
    </row>
    <row r="5497" spans="1:2" x14ac:dyDescent="0.25">
      <c r="A5497">
        <v>18502</v>
      </c>
      <c r="B5497">
        <f t="shared" ca="1" si="85"/>
        <v>0.44660635378490132</v>
      </c>
    </row>
    <row r="5498" spans="1:2" x14ac:dyDescent="0.25">
      <c r="A5498">
        <v>18504</v>
      </c>
      <c r="B5498">
        <f t="shared" ca="1" si="85"/>
        <v>0.63746983157308568</v>
      </c>
    </row>
    <row r="5499" spans="1:2" x14ac:dyDescent="0.25">
      <c r="A5499">
        <v>18508</v>
      </c>
      <c r="B5499">
        <f t="shared" ca="1" si="85"/>
        <v>0.22254275018536562</v>
      </c>
    </row>
    <row r="5500" spans="1:2" x14ac:dyDescent="0.25">
      <c r="A5500">
        <v>18509</v>
      </c>
      <c r="B5500">
        <f t="shared" ca="1" si="85"/>
        <v>0.72927730113554978</v>
      </c>
    </row>
    <row r="5501" spans="1:2" x14ac:dyDescent="0.25">
      <c r="A5501">
        <v>18510</v>
      </c>
      <c r="B5501">
        <f t="shared" ca="1" si="85"/>
        <v>0.41881509981965326</v>
      </c>
    </row>
    <row r="5502" spans="1:2" x14ac:dyDescent="0.25">
      <c r="A5502">
        <v>18511</v>
      </c>
      <c r="B5502">
        <f t="shared" ca="1" si="85"/>
        <v>0.15734062375598967</v>
      </c>
    </row>
    <row r="5503" spans="1:2" x14ac:dyDescent="0.25">
      <c r="A5503">
        <v>18512</v>
      </c>
      <c r="B5503">
        <f t="shared" ca="1" si="85"/>
        <v>0.64782116486182229</v>
      </c>
    </row>
    <row r="5504" spans="1:2" x14ac:dyDescent="0.25">
      <c r="A5504">
        <v>18517</v>
      </c>
      <c r="B5504">
        <f t="shared" ca="1" si="85"/>
        <v>0.38292700497574361</v>
      </c>
    </row>
    <row r="5505" spans="1:2" x14ac:dyDescent="0.25">
      <c r="A5505">
        <v>18520</v>
      </c>
      <c r="B5505">
        <f t="shared" ca="1" si="85"/>
        <v>0.69034594253357429</v>
      </c>
    </row>
    <row r="5506" spans="1:2" x14ac:dyDescent="0.25">
      <c r="A5506">
        <v>18532</v>
      </c>
      <c r="B5506">
        <f t="shared" ca="1" si="85"/>
        <v>0.9713733427562512</v>
      </c>
    </row>
    <row r="5507" spans="1:2" x14ac:dyDescent="0.25">
      <c r="A5507">
        <v>18556</v>
      </c>
      <c r="B5507">
        <f t="shared" ref="B5507:B5570" ca="1" si="86">RAND()</f>
        <v>0.36242605239681869</v>
      </c>
    </row>
    <row r="5508" spans="1:2" x14ac:dyDescent="0.25">
      <c r="A5508">
        <v>18557</v>
      </c>
      <c r="B5508">
        <f t="shared" ca="1" si="86"/>
        <v>0.8911716384788213</v>
      </c>
    </row>
    <row r="5509" spans="1:2" x14ac:dyDescent="0.25">
      <c r="A5509">
        <v>18560</v>
      </c>
      <c r="B5509">
        <f t="shared" ca="1" si="86"/>
        <v>0.4661305178942855</v>
      </c>
    </row>
    <row r="5510" spans="1:2" x14ac:dyDescent="0.25">
      <c r="A5510">
        <v>18562</v>
      </c>
      <c r="B5510">
        <f t="shared" ca="1" si="86"/>
        <v>3.6334356999139228E-3</v>
      </c>
    </row>
    <row r="5511" spans="1:2" x14ac:dyDescent="0.25">
      <c r="A5511">
        <v>18563</v>
      </c>
      <c r="B5511">
        <f t="shared" ca="1" si="86"/>
        <v>0.20853549751785871</v>
      </c>
    </row>
    <row r="5512" spans="1:2" x14ac:dyDescent="0.25">
      <c r="A5512">
        <v>18564</v>
      </c>
      <c r="B5512">
        <f t="shared" ca="1" si="86"/>
        <v>0.15445322183739707</v>
      </c>
    </row>
    <row r="5513" spans="1:2" x14ac:dyDescent="0.25">
      <c r="A5513">
        <v>18566</v>
      </c>
      <c r="B5513">
        <f t="shared" ca="1" si="86"/>
        <v>0.89629873962885909</v>
      </c>
    </row>
    <row r="5514" spans="1:2" x14ac:dyDescent="0.25">
      <c r="A5514">
        <v>18567</v>
      </c>
      <c r="B5514">
        <f t="shared" ca="1" si="86"/>
        <v>0.83909411071052331</v>
      </c>
    </row>
    <row r="5515" spans="1:2" x14ac:dyDescent="0.25">
      <c r="A5515">
        <v>18568</v>
      </c>
      <c r="B5515">
        <f t="shared" ca="1" si="86"/>
        <v>0.84275583932250331</v>
      </c>
    </row>
    <row r="5516" spans="1:2" x14ac:dyDescent="0.25">
      <c r="A5516">
        <v>18572</v>
      </c>
      <c r="B5516">
        <f t="shared" ca="1" si="86"/>
        <v>0.49495502327110796</v>
      </c>
    </row>
    <row r="5517" spans="1:2" x14ac:dyDescent="0.25">
      <c r="A5517">
        <v>18573</v>
      </c>
      <c r="B5517">
        <f t="shared" ca="1" si="86"/>
        <v>0.26345922013922762</v>
      </c>
    </row>
    <row r="5518" spans="1:2" x14ac:dyDescent="0.25">
      <c r="A5518">
        <v>18578</v>
      </c>
      <c r="B5518">
        <f t="shared" ca="1" si="86"/>
        <v>4.6906143363943942E-2</v>
      </c>
    </row>
    <row r="5519" spans="1:2" x14ac:dyDescent="0.25">
      <c r="A5519">
        <v>18583</v>
      </c>
      <c r="B5519">
        <f t="shared" ca="1" si="86"/>
        <v>0.73541805280792349</v>
      </c>
    </row>
    <row r="5520" spans="1:2" x14ac:dyDescent="0.25">
      <c r="A5520">
        <v>18585</v>
      </c>
      <c r="B5520">
        <f t="shared" ca="1" si="86"/>
        <v>0.84864197905634942</v>
      </c>
    </row>
    <row r="5521" spans="1:2" x14ac:dyDescent="0.25">
      <c r="A5521">
        <v>18587</v>
      </c>
      <c r="B5521">
        <f t="shared" ca="1" si="86"/>
        <v>0.6237815939200072</v>
      </c>
    </row>
    <row r="5522" spans="1:2" x14ac:dyDescent="0.25">
      <c r="A5522">
        <v>18595</v>
      </c>
      <c r="B5522">
        <f t="shared" ca="1" si="86"/>
        <v>0.94049591677608735</v>
      </c>
    </row>
    <row r="5523" spans="1:2" x14ac:dyDescent="0.25">
      <c r="A5523">
        <v>18597</v>
      </c>
      <c r="B5523">
        <f t="shared" ca="1" si="86"/>
        <v>0.65525040454721606</v>
      </c>
    </row>
    <row r="5524" spans="1:2" x14ac:dyDescent="0.25">
      <c r="A5524">
        <v>18598</v>
      </c>
      <c r="B5524">
        <f t="shared" ca="1" si="86"/>
        <v>0.95524671410752127</v>
      </c>
    </row>
    <row r="5525" spans="1:2" x14ac:dyDescent="0.25">
      <c r="A5525">
        <v>18599</v>
      </c>
      <c r="B5525">
        <f t="shared" ca="1" si="86"/>
        <v>0.90614865926826538</v>
      </c>
    </row>
    <row r="5526" spans="1:2" x14ac:dyDescent="0.25">
      <c r="A5526">
        <v>18605</v>
      </c>
      <c r="B5526">
        <f t="shared" ca="1" si="86"/>
        <v>0.55839806423416838</v>
      </c>
    </row>
    <row r="5527" spans="1:2" x14ac:dyDescent="0.25">
      <c r="A5527">
        <v>18609</v>
      </c>
      <c r="B5527">
        <f t="shared" ca="1" si="86"/>
        <v>0.23842676025694431</v>
      </c>
    </row>
    <row r="5528" spans="1:2" x14ac:dyDescent="0.25">
      <c r="A5528">
        <v>18622</v>
      </c>
      <c r="B5528">
        <f t="shared" ca="1" si="86"/>
        <v>0.60435742881264465</v>
      </c>
    </row>
    <row r="5529" spans="1:2" x14ac:dyDescent="0.25">
      <c r="A5529">
        <v>18628</v>
      </c>
      <c r="B5529">
        <f t="shared" ca="1" si="86"/>
        <v>0.19162686410327678</v>
      </c>
    </row>
    <row r="5530" spans="1:2" x14ac:dyDescent="0.25">
      <c r="A5530">
        <v>18641</v>
      </c>
      <c r="B5530">
        <f t="shared" ca="1" si="86"/>
        <v>0.57248038147840319</v>
      </c>
    </row>
    <row r="5531" spans="1:2" x14ac:dyDescent="0.25">
      <c r="A5531">
        <v>18648</v>
      </c>
      <c r="B5531">
        <f t="shared" ca="1" si="86"/>
        <v>0.13169062219572714</v>
      </c>
    </row>
    <row r="5532" spans="1:2" x14ac:dyDescent="0.25">
      <c r="A5532">
        <v>18649</v>
      </c>
      <c r="B5532">
        <f t="shared" ca="1" si="86"/>
        <v>0.15740111674540214</v>
      </c>
    </row>
    <row r="5533" spans="1:2" x14ac:dyDescent="0.25">
      <c r="A5533">
        <v>18650</v>
      </c>
      <c r="B5533">
        <f t="shared" ca="1" si="86"/>
        <v>0.10976151617667884</v>
      </c>
    </row>
    <row r="5534" spans="1:2" x14ac:dyDescent="0.25">
      <c r="A5534">
        <v>18653</v>
      </c>
      <c r="B5534">
        <f t="shared" ca="1" si="86"/>
        <v>0.40733114257879643</v>
      </c>
    </row>
    <row r="5535" spans="1:2" x14ac:dyDescent="0.25">
      <c r="A5535">
        <v>18654</v>
      </c>
      <c r="B5535">
        <f t="shared" ca="1" si="86"/>
        <v>4.102134034447702E-2</v>
      </c>
    </row>
    <row r="5536" spans="1:2" x14ac:dyDescent="0.25">
      <c r="A5536">
        <v>18659</v>
      </c>
      <c r="B5536">
        <f t="shared" ca="1" si="86"/>
        <v>0.88497450051708404</v>
      </c>
    </row>
    <row r="5537" spans="1:2" x14ac:dyDescent="0.25">
      <c r="A5537">
        <v>18660</v>
      </c>
      <c r="B5537">
        <f t="shared" ca="1" si="86"/>
        <v>0.11449807928074673</v>
      </c>
    </row>
    <row r="5538" spans="1:2" x14ac:dyDescent="0.25">
      <c r="A5538">
        <v>18661</v>
      </c>
      <c r="B5538">
        <f t="shared" ca="1" si="86"/>
        <v>0.50877011880745482</v>
      </c>
    </row>
    <row r="5539" spans="1:2" x14ac:dyDescent="0.25">
      <c r="A5539">
        <v>18667</v>
      </c>
      <c r="B5539">
        <f t="shared" ca="1" si="86"/>
        <v>0.68274810950639442</v>
      </c>
    </row>
    <row r="5540" spans="1:2" x14ac:dyDescent="0.25">
      <c r="A5540">
        <v>18669</v>
      </c>
      <c r="B5540">
        <f t="shared" ca="1" si="86"/>
        <v>0.75915074602038213</v>
      </c>
    </row>
    <row r="5541" spans="1:2" x14ac:dyDescent="0.25">
      <c r="A5541">
        <v>18675</v>
      </c>
      <c r="B5541">
        <f t="shared" ca="1" si="86"/>
        <v>0.86003586975508062</v>
      </c>
    </row>
    <row r="5542" spans="1:2" x14ac:dyDescent="0.25">
      <c r="A5542">
        <v>18681</v>
      </c>
      <c r="B5542">
        <f t="shared" ca="1" si="86"/>
        <v>0.12545903112561352</v>
      </c>
    </row>
    <row r="5543" spans="1:2" x14ac:dyDescent="0.25">
      <c r="A5543">
        <v>18683</v>
      </c>
      <c r="B5543">
        <f t="shared" ca="1" si="86"/>
        <v>0.60425353594563835</v>
      </c>
    </row>
    <row r="5544" spans="1:2" x14ac:dyDescent="0.25">
      <c r="A5544">
        <v>18688</v>
      </c>
      <c r="B5544">
        <f t="shared" ca="1" si="86"/>
        <v>0.92541474682506097</v>
      </c>
    </row>
    <row r="5545" spans="1:2" x14ac:dyDescent="0.25">
      <c r="A5545">
        <v>18693</v>
      </c>
      <c r="B5545">
        <f t="shared" ca="1" si="86"/>
        <v>0.19325640703747382</v>
      </c>
    </row>
    <row r="5546" spans="1:2" x14ac:dyDescent="0.25">
      <c r="A5546">
        <v>18697</v>
      </c>
      <c r="B5546">
        <f t="shared" ca="1" si="86"/>
        <v>0.69612993464003947</v>
      </c>
    </row>
    <row r="5547" spans="1:2" x14ac:dyDescent="0.25">
      <c r="A5547">
        <v>18698</v>
      </c>
      <c r="B5547">
        <f t="shared" ca="1" si="86"/>
        <v>3.1293576647900556E-3</v>
      </c>
    </row>
    <row r="5548" spans="1:2" x14ac:dyDescent="0.25">
      <c r="A5548">
        <v>18700</v>
      </c>
      <c r="B5548">
        <f t="shared" ca="1" si="86"/>
        <v>0.48052558686081392</v>
      </c>
    </row>
    <row r="5549" spans="1:2" x14ac:dyDescent="0.25">
      <c r="A5549">
        <v>18701</v>
      </c>
      <c r="B5549">
        <f t="shared" ca="1" si="86"/>
        <v>0.63679363895380359</v>
      </c>
    </row>
    <row r="5550" spans="1:2" x14ac:dyDescent="0.25">
      <c r="A5550">
        <v>18702</v>
      </c>
      <c r="B5550">
        <f t="shared" ca="1" si="86"/>
        <v>0.88554346944280182</v>
      </c>
    </row>
    <row r="5551" spans="1:2" x14ac:dyDescent="0.25">
      <c r="A5551">
        <v>18707</v>
      </c>
      <c r="B5551">
        <f t="shared" ca="1" si="86"/>
        <v>0.9810451574393213</v>
      </c>
    </row>
    <row r="5552" spans="1:2" x14ac:dyDescent="0.25">
      <c r="A5552">
        <v>18709</v>
      </c>
      <c r="B5552">
        <f t="shared" ca="1" si="86"/>
        <v>3.2644712563547729E-2</v>
      </c>
    </row>
    <row r="5553" spans="1:2" x14ac:dyDescent="0.25">
      <c r="A5553">
        <v>18714</v>
      </c>
      <c r="B5553">
        <f t="shared" ca="1" si="86"/>
        <v>0.15758547282891311</v>
      </c>
    </row>
    <row r="5554" spans="1:2" x14ac:dyDescent="0.25">
      <c r="A5554">
        <v>18717</v>
      </c>
      <c r="B5554">
        <f t="shared" ca="1" si="86"/>
        <v>0.13973242631163696</v>
      </c>
    </row>
    <row r="5555" spans="1:2" x14ac:dyDescent="0.25">
      <c r="A5555">
        <v>18721</v>
      </c>
      <c r="B5555">
        <f t="shared" ca="1" si="86"/>
        <v>0.2730027003158868</v>
      </c>
    </row>
    <row r="5556" spans="1:2" x14ac:dyDescent="0.25">
      <c r="A5556">
        <v>18725</v>
      </c>
      <c r="B5556">
        <f t="shared" ca="1" si="86"/>
        <v>0.13102960092222338</v>
      </c>
    </row>
    <row r="5557" spans="1:2" x14ac:dyDescent="0.25">
      <c r="A5557">
        <v>18726</v>
      </c>
      <c r="B5557">
        <f t="shared" ca="1" si="86"/>
        <v>0.58766554165350038</v>
      </c>
    </row>
    <row r="5558" spans="1:2" x14ac:dyDescent="0.25">
      <c r="A5558">
        <v>18727</v>
      </c>
      <c r="B5558">
        <f t="shared" ca="1" si="86"/>
        <v>0.66085834816539646</v>
      </c>
    </row>
    <row r="5559" spans="1:2" x14ac:dyDescent="0.25">
      <c r="A5559">
        <v>18728</v>
      </c>
      <c r="B5559">
        <f t="shared" ca="1" si="86"/>
        <v>0.71118716047846586</v>
      </c>
    </row>
    <row r="5560" spans="1:2" x14ac:dyDescent="0.25">
      <c r="A5560">
        <v>18730</v>
      </c>
      <c r="B5560">
        <f t="shared" ca="1" si="86"/>
        <v>0.67651814641152885</v>
      </c>
    </row>
    <row r="5561" spans="1:2" x14ac:dyDescent="0.25">
      <c r="A5561">
        <v>18745</v>
      </c>
      <c r="B5561">
        <f t="shared" ca="1" si="86"/>
        <v>0.51666989649371864</v>
      </c>
    </row>
    <row r="5562" spans="1:2" x14ac:dyDescent="0.25">
      <c r="A5562">
        <v>18753</v>
      </c>
      <c r="B5562">
        <f t="shared" ca="1" si="86"/>
        <v>0.1442414381609376</v>
      </c>
    </row>
    <row r="5563" spans="1:2" x14ac:dyDescent="0.25">
      <c r="A5563">
        <v>18754</v>
      </c>
      <c r="B5563">
        <f t="shared" ca="1" si="86"/>
        <v>0.90387523447630169</v>
      </c>
    </row>
    <row r="5564" spans="1:2" x14ac:dyDescent="0.25">
      <c r="A5564">
        <v>18765</v>
      </c>
      <c r="B5564">
        <f t="shared" ca="1" si="86"/>
        <v>0.8234324576720583</v>
      </c>
    </row>
    <row r="5565" spans="1:2" x14ac:dyDescent="0.25">
      <c r="A5565">
        <v>18768</v>
      </c>
      <c r="B5565">
        <f t="shared" ca="1" si="86"/>
        <v>0.47701459948473857</v>
      </c>
    </row>
    <row r="5566" spans="1:2" x14ac:dyDescent="0.25">
      <c r="A5566">
        <v>18770</v>
      </c>
      <c r="B5566">
        <f t="shared" ca="1" si="86"/>
        <v>0.67595204832435929</v>
      </c>
    </row>
    <row r="5567" spans="1:2" x14ac:dyDescent="0.25">
      <c r="A5567">
        <v>18771</v>
      </c>
      <c r="B5567">
        <f t="shared" ca="1" si="86"/>
        <v>0.38726699579142532</v>
      </c>
    </row>
    <row r="5568" spans="1:2" x14ac:dyDescent="0.25">
      <c r="A5568">
        <v>18774</v>
      </c>
      <c r="B5568">
        <f t="shared" ca="1" si="86"/>
        <v>0.71973370784272916</v>
      </c>
    </row>
    <row r="5569" spans="1:2" x14ac:dyDescent="0.25">
      <c r="A5569">
        <v>18775</v>
      </c>
      <c r="B5569">
        <f t="shared" ca="1" si="86"/>
        <v>0.91114483008758207</v>
      </c>
    </row>
    <row r="5570" spans="1:2" x14ac:dyDescent="0.25">
      <c r="A5570">
        <v>18779</v>
      </c>
      <c r="B5570">
        <f t="shared" ca="1" si="86"/>
        <v>0.11357110294396899</v>
      </c>
    </row>
    <row r="5571" spans="1:2" x14ac:dyDescent="0.25">
      <c r="A5571">
        <v>18780</v>
      </c>
      <c r="B5571">
        <f t="shared" ref="B5571:B5634" ca="1" si="87">RAND()</f>
        <v>0.67975597582424896</v>
      </c>
    </row>
    <row r="5572" spans="1:2" x14ac:dyDescent="0.25">
      <c r="A5572">
        <v>18781</v>
      </c>
      <c r="B5572">
        <f t="shared" ca="1" si="87"/>
        <v>0.59469017879099562</v>
      </c>
    </row>
    <row r="5573" spans="1:2" x14ac:dyDescent="0.25">
      <c r="A5573">
        <v>18793</v>
      </c>
      <c r="B5573">
        <f t="shared" ca="1" si="87"/>
        <v>0.82946776633584185</v>
      </c>
    </row>
    <row r="5574" spans="1:2" x14ac:dyDescent="0.25">
      <c r="A5574">
        <v>18795</v>
      </c>
      <c r="B5574">
        <f t="shared" ca="1" si="87"/>
        <v>0.87960672121480687</v>
      </c>
    </row>
    <row r="5575" spans="1:2" x14ac:dyDescent="0.25">
      <c r="A5575">
        <v>18796</v>
      </c>
      <c r="B5575">
        <f t="shared" ca="1" si="87"/>
        <v>0.94342419177586612</v>
      </c>
    </row>
    <row r="5576" spans="1:2" x14ac:dyDescent="0.25">
      <c r="A5576">
        <v>18801</v>
      </c>
      <c r="B5576">
        <f t="shared" ca="1" si="87"/>
        <v>7.0644796455972769E-2</v>
      </c>
    </row>
    <row r="5577" spans="1:2" x14ac:dyDescent="0.25">
      <c r="A5577">
        <v>18802</v>
      </c>
      <c r="B5577">
        <f t="shared" ca="1" si="87"/>
        <v>0.58459333661869051</v>
      </c>
    </row>
    <row r="5578" spans="1:2" x14ac:dyDescent="0.25">
      <c r="A5578">
        <v>18806</v>
      </c>
      <c r="B5578">
        <f t="shared" ca="1" si="87"/>
        <v>0.24632627960488529</v>
      </c>
    </row>
    <row r="5579" spans="1:2" x14ac:dyDescent="0.25">
      <c r="A5579">
        <v>18810</v>
      </c>
      <c r="B5579">
        <f t="shared" ca="1" si="87"/>
        <v>6.6503757318012169E-2</v>
      </c>
    </row>
    <row r="5580" spans="1:2" x14ac:dyDescent="0.25">
      <c r="A5580">
        <v>18815</v>
      </c>
      <c r="B5580">
        <f t="shared" ca="1" si="87"/>
        <v>0.40168751354770649</v>
      </c>
    </row>
    <row r="5581" spans="1:2" x14ac:dyDescent="0.25">
      <c r="A5581">
        <v>18817</v>
      </c>
      <c r="B5581">
        <f t="shared" ca="1" si="87"/>
        <v>4.8188430439055741E-2</v>
      </c>
    </row>
    <row r="5582" spans="1:2" x14ac:dyDescent="0.25">
      <c r="A5582">
        <v>18818</v>
      </c>
      <c r="B5582">
        <f t="shared" ca="1" si="87"/>
        <v>0.74559269918249982</v>
      </c>
    </row>
    <row r="5583" spans="1:2" x14ac:dyDescent="0.25">
      <c r="A5583">
        <v>18819</v>
      </c>
      <c r="B5583">
        <f t="shared" ca="1" si="87"/>
        <v>0.18808796113874982</v>
      </c>
    </row>
    <row r="5584" spans="1:2" x14ac:dyDescent="0.25">
      <c r="A5584">
        <v>18821</v>
      </c>
      <c r="B5584">
        <f t="shared" ca="1" si="87"/>
        <v>0.96441298557792099</v>
      </c>
    </row>
    <row r="5585" spans="1:2" x14ac:dyDescent="0.25">
      <c r="A5585">
        <v>18824</v>
      </c>
      <c r="B5585">
        <f t="shared" ca="1" si="87"/>
        <v>0.53790179538242566</v>
      </c>
    </row>
    <row r="5586" spans="1:2" x14ac:dyDescent="0.25">
      <c r="A5586">
        <v>18831</v>
      </c>
      <c r="B5586">
        <f t="shared" ca="1" si="87"/>
        <v>0.53815811571770844</v>
      </c>
    </row>
    <row r="5587" spans="1:2" x14ac:dyDescent="0.25">
      <c r="A5587">
        <v>18836</v>
      </c>
      <c r="B5587">
        <f t="shared" ca="1" si="87"/>
        <v>0.78132923275197086</v>
      </c>
    </row>
    <row r="5588" spans="1:2" x14ac:dyDescent="0.25">
      <c r="A5588">
        <v>18837</v>
      </c>
      <c r="B5588">
        <f t="shared" ca="1" si="87"/>
        <v>8.7714118829198551E-3</v>
      </c>
    </row>
    <row r="5589" spans="1:2" x14ac:dyDescent="0.25">
      <c r="A5589">
        <v>18844</v>
      </c>
      <c r="B5589">
        <f t="shared" ca="1" si="87"/>
        <v>0.58367784852024651</v>
      </c>
    </row>
    <row r="5590" spans="1:2" x14ac:dyDescent="0.25">
      <c r="A5590">
        <v>18847</v>
      </c>
      <c r="B5590">
        <f t="shared" ca="1" si="87"/>
        <v>0.37815506795788245</v>
      </c>
    </row>
    <row r="5591" spans="1:2" x14ac:dyDescent="0.25">
      <c r="A5591">
        <v>18853</v>
      </c>
      <c r="B5591">
        <f t="shared" ca="1" si="87"/>
        <v>0.48293471110585462</v>
      </c>
    </row>
    <row r="5592" spans="1:2" x14ac:dyDescent="0.25">
      <c r="A5592">
        <v>18863</v>
      </c>
      <c r="B5592">
        <f t="shared" ca="1" si="87"/>
        <v>0.87393399637583025</v>
      </c>
    </row>
    <row r="5593" spans="1:2" x14ac:dyDescent="0.25">
      <c r="A5593">
        <v>18868</v>
      </c>
      <c r="B5593">
        <f t="shared" ca="1" si="87"/>
        <v>0.3220833118325761</v>
      </c>
    </row>
    <row r="5594" spans="1:2" x14ac:dyDescent="0.25">
      <c r="A5594">
        <v>18879</v>
      </c>
      <c r="B5594">
        <f t="shared" ca="1" si="87"/>
        <v>0.7350539641093391</v>
      </c>
    </row>
    <row r="5595" spans="1:2" x14ac:dyDescent="0.25">
      <c r="A5595">
        <v>18890</v>
      </c>
      <c r="B5595">
        <f t="shared" ca="1" si="87"/>
        <v>0.30121496275986903</v>
      </c>
    </row>
    <row r="5596" spans="1:2" x14ac:dyDescent="0.25">
      <c r="A5596">
        <v>18891</v>
      </c>
      <c r="B5596">
        <f t="shared" ca="1" si="87"/>
        <v>0.99626877236894207</v>
      </c>
    </row>
    <row r="5597" spans="1:2" x14ac:dyDescent="0.25">
      <c r="A5597">
        <v>18892</v>
      </c>
      <c r="B5597">
        <f t="shared" ca="1" si="87"/>
        <v>0.25642688379020184</v>
      </c>
    </row>
    <row r="5598" spans="1:2" x14ac:dyDescent="0.25">
      <c r="A5598">
        <v>18894</v>
      </c>
      <c r="B5598">
        <f t="shared" ca="1" si="87"/>
        <v>0.16279825889848232</v>
      </c>
    </row>
    <row r="5599" spans="1:2" x14ac:dyDescent="0.25">
      <c r="A5599">
        <v>18898</v>
      </c>
      <c r="B5599">
        <f t="shared" ca="1" si="87"/>
        <v>0.60750214392253565</v>
      </c>
    </row>
    <row r="5600" spans="1:2" x14ac:dyDescent="0.25">
      <c r="A5600">
        <v>18899</v>
      </c>
      <c r="B5600">
        <f t="shared" ca="1" si="87"/>
        <v>0.40203447168930029</v>
      </c>
    </row>
    <row r="5601" spans="1:2" x14ac:dyDescent="0.25">
      <c r="A5601">
        <v>18900</v>
      </c>
      <c r="B5601">
        <f t="shared" ca="1" si="87"/>
        <v>0.62863127322905299</v>
      </c>
    </row>
    <row r="5602" spans="1:2" x14ac:dyDescent="0.25">
      <c r="A5602">
        <v>18902</v>
      </c>
      <c r="B5602">
        <f t="shared" ca="1" si="87"/>
        <v>0.19373065307938908</v>
      </c>
    </row>
    <row r="5603" spans="1:2" x14ac:dyDescent="0.25">
      <c r="A5603">
        <v>18904</v>
      </c>
      <c r="B5603">
        <f t="shared" ca="1" si="87"/>
        <v>0.15475752137652021</v>
      </c>
    </row>
    <row r="5604" spans="1:2" x14ac:dyDescent="0.25">
      <c r="A5604">
        <v>18907</v>
      </c>
      <c r="B5604">
        <f t="shared" ca="1" si="87"/>
        <v>0.49543193559362941</v>
      </c>
    </row>
    <row r="5605" spans="1:2" x14ac:dyDescent="0.25">
      <c r="A5605">
        <v>18908</v>
      </c>
      <c r="B5605">
        <f t="shared" ca="1" si="87"/>
        <v>0.21981680048151331</v>
      </c>
    </row>
    <row r="5606" spans="1:2" x14ac:dyDescent="0.25">
      <c r="A5606">
        <v>18909</v>
      </c>
      <c r="B5606">
        <f t="shared" ca="1" si="87"/>
        <v>0.19439030904079524</v>
      </c>
    </row>
    <row r="5607" spans="1:2" x14ac:dyDescent="0.25">
      <c r="A5607">
        <v>18912</v>
      </c>
      <c r="B5607">
        <f t="shared" ca="1" si="87"/>
        <v>0.28499150640896953</v>
      </c>
    </row>
    <row r="5608" spans="1:2" x14ac:dyDescent="0.25">
      <c r="A5608">
        <v>18916</v>
      </c>
      <c r="B5608">
        <f t="shared" ca="1" si="87"/>
        <v>0.19999269141643261</v>
      </c>
    </row>
    <row r="5609" spans="1:2" x14ac:dyDescent="0.25">
      <c r="A5609">
        <v>18922</v>
      </c>
      <c r="B5609">
        <f t="shared" ca="1" si="87"/>
        <v>0.22934307692448952</v>
      </c>
    </row>
    <row r="5610" spans="1:2" x14ac:dyDescent="0.25">
      <c r="A5610">
        <v>18926</v>
      </c>
      <c r="B5610">
        <f t="shared" ca="1" si="87"/>
        <v>3.608627461928049E-2</v>
      </c>
    </row>
    <row r="5611" spans="1:2" x14ac:dyDescent="0.25">
      <c r="A5611">
        <v>18932</v>
      </c>
      <c r="B5611">
        <f t="shared" ca="1" si="87"/>
        <v>0.86322647999066671</v>
      </c>
    </row>
    <row r="5612" spans="1:2" x14ac:dyDescent="0.25">
      <c r="A5612">
        <v>18934</v>
      </c>
      <c r="B5612">
        <f t="shared" ca="1" si="87"/>
        <v>5.4930962919297333E-2</v>
      </c>
    </row>
    <row r="5613" spans="1:2" x14ac:dyDescent="0.25">
      <c r="A5613">
        <v>18944</v>
      </c>
      <c r="B5613">
        <f t="shared" ca="1" si="87"/>
        <v>0.1373766878758661</v>
      </c>
    </row>
    <row r="5614" spans="1:2" x14ac:dyDescent="0.25">
      <c r="A5614">
        <v>18945</v>
      </c>
      <c r="B5614">
        <f t="shared" ca="1" si="87"/>
        <v>0.9249699138771228</v>
      </c>
    </row>
    <row r="5615" spans="1:2" x14ac:dyDescent="0.25">
      <c r="A5615">
        <v>18950</v>
      </c>
      <c r="B5615">
        <f t="shared" ca="1" si="87"/>
        <v>0.21610753661816917</v>
      </c>
    </row>
    <row r="5616" spans="1:2" x14ac:dyDescent="0.25">
      <c r="A5616">
        <v>18951</v>
      </c>
      <c r="B5616">
        <f t="shared" ca="1" si="87"/>
        <v>0.21784874304573543</v>
      </c>
    </row>
    <row r="5617" spans="1:2" x14ac:dyDescent="0.25">
      <c r="A5617">
        <v>18956</v>
      </c>
      <c r="B5617">
        <f t="shared" ca="1" si="87"/>
        <v>0.37652806097664504</v>
      </c>
    </row>
    <row r="5618" spans="1:2" x14ac:dyDescent="0.25">
      <c r="A5618">
        <v>18960</v>
      </c>
      <c r="B5618">
        <f t="shared" ca="1" si="87"/>
        <v>0.72233382516542122</v>
      </c>
    </row>
    <row r="5619" spans="1:2" x14ac:dyDescent="0.25">
      <c r="A5619">
        <v>18963</v>
      </c>
      <c r="B5619">
        <f t="shared" ca="1" si="87"/>
        <v>0.43463626857588133</v>
      </c>
    </row>
    <row r="5620" spans="1:2" x14ac:dyDescent="0.25">
      <c r="A5620">
        <v>18966</v>
      </c>
      <c r="B5620">
        <f t="shared" ca="1" si="87"/>
        <v>0.45660228388131696</v>
      </c>
    </row>
    <row r="5621" spans="1:2" x14ac:dyDescent="0.25">
      <c r="A5621">
        <v>18967</v>
      </c>
      <c r="B5621">
        <f t="shared" ca="1" si="87"/>
        <v>0.88583902778741097</v>
      </c>
    </row>
    <row r="5622" spans="1:2" x14ac:dyDescent="0.25">
      <c r="A5622">
        <v>18968</v>
      </c>
      <c r="B5622">
        <f t="shared" ca="1" si="87"/>
        <v>0.28641681228302118</v>
      </c>
    </row>
    <row r="5623" spans="1:2" x14ac:dyDescent="0.25">
      <c r="A5623">
        <v>18970</v>
      </c>
      <c r="B5623">
        <f t="shared" ca="1" si="87"/>
        <v>0.99271397866326205</v>
      </c>
    </row>
    <row r="5624" spans="1:2" x14ac:dyDescent="0.25">
      <c r="A5624">
        <v>18974</v>
      </c>
      <c r="B5624">
        <f t="shared" ca="1" si="87"/>
        <v>0.93848183542676122</v>
      </c>
    </row>
    <row r="5625" spans="1:2" x14ac:dyDescent="0.25">
      <c r="A5625">
        <v>18979</v>
      </c>
      <c r="B5625">
        <f t="shared" ca="1" si="87"/>
        <v>0.52312273583780544</v>
      </c>
    </row>
    <row r="5626" spans="1:2" x14ac:dyDescent="0.25">
      <c r="A5626">
        <v>18982</v>
      </c>
      <c r="B5626">
        <f t="shared" ca="1" si="87"/>
        <v>0.45787076107070046</v>
      </c>
    </row>
    <row r="5627" spans="1:2" x14ac:dyDescent="0.25">
      <c r="A5627">
        <v>18985</v>
      </c>
      <c r="B5627">
        <f t="shared" ca="1" si="87"/>
        <v>0.96007580970321593</v>
      </c>
    </row>
    <row r="5628" spans="1:2" x14ac:dyDescent="0.25">
      <c r="A5628">
        <v>18986</v>
      </c>
      <c r="B5628">
        <f t="shared" ca="1" si="87"/>
        <v>0.77390833232457978</v>
      </c>
    </row>
    <row r="5629" spans="1:2" x14ac:dyDescent="0.25">
      <c r="A5629">
        <v>18988</v>
      </c>
      <c r="B5629">
        <f t="shared" ca="1" si="87"/>
        <v>0.46516997202954946</v>
      </c>
    </row>
    <row r="5630" spans="1:2" x14ac:dyDescent="0.25">
      <c r="A5630">
        <v>18997</v>
      </c>
      <c r="B5630">
        <f t="shared" ca="1" si="87"/>
        <v>0.38897418024754293</v>
      </c>
    </row>
    <row r="5631" spans="1:2" x14ac:dyDescent="0.25">
      <c r="A5631">
        <v>18998</v>
      </c>
      <c r="B5631">
        <f t="shared" ca="1" si="87"/>
        <v>0.29360260402677274</v>
      </c>
    </row>
    <row r="5632" spans="1:2" x14ac:dyDescent="0.25">
      <c r="A5632">
        <v>19000</v>
      </c>
      <c r="B5632">
        <f t="shared" ca="1" si="87"/>
        <v>0.86686339476567853</v>
      </c>
    </row>
    <row r="5633" spans="1:2" x14ac:dyDescent="0.25">
      <c r="A5633">
        <v>19008</v>
      </c>
      <c r="B5633">
        <f t="shared" ca="1" si="87"/>
        <v>0.63243168681193274</v>
      </c>
    </row>
    <row r="5634" spans="1:2" x14ac:dyDescent="0.25">
      <c r="A5634">
        <v>19012</v>
      </c>
      <c r="B5634">
        <f t="shared" ca="1" si="87"/>
        <v>0.45970095580739456</v>
      </c>
    </row>
    <row r="5635" spans="1:2" x14ac:dyDescent="0.25">
      <c r="A5635">
        <v>19013</v>
      </c>
      <c r="B5635">
        <f t="shared" ref="B5635:B5698" ca="1" si="88">RAND()</f>
        <v>0.32224177488271244</v>
      </c>
    </row>
    <row r="5636" spans="1:2" x14ac:dyDescent="0.25">
      <c r="A5636">
        <v>19015</v>
      </c>
      <c r="B5636">
        <f t="shared" ca="1" si="88"/>
        <v>0.30320722630339336</v>
      </c>
    </row>
    <row r="5637" spans="1:2" x14ac:dyDescent="0.25">
      <c r="A5637">
        <v>19016</v>
      </c>
      <c r="B5637">
        <f t="shared" ca="1" si="88"/>
        <v>0.93774053036016414</v>
      </c>
    </row>
    <row r="5638" spans="1:2" x14ac:dyDescent="0.25">
      <c r="A5638">
        <v>19022</v>
      </c>
      <c r="B5638">
        <f t="shared" ca="1" si="88"/>
        <v>0.70595803216764452</v>
      </c>
    </row>
    <row r="5639" spans="1:2" x14ac:dyDescent="0.25">
      <c r="A5639">
        <v>19026</v>
      </c>
      <c r="B5639">
        <f t="shared" ca="1" si="88"/>
        <v>0.14068246547830288</v>
      </c>
    </row>
    <row r="5640" spans="1:2" x14ac:dyDescent="0.25">
      <c r="A5640">
        <v>19028</v>
      </c>
      <c r="B5640">
        <f t="shared" ca="1" si="88"/>
        <v>0.73252922630669326</v>
      </c>
    </row>
    <row r="5641" spans="1:2" x14ac:dyDescent="0.25">
      <c r="A5641">
        <v>19029</v>
      </c>
      <c r="B5641">
        <f t="shared" ca="1" si="88"/>
        <v>0.82473520442707271</v>
      </c>
    </row>
    <row r="5642" spans="1:2" x14ac:dyDescent="0.25">
      <c r="A5642">
        <v>19037</v>
      </c>
      <c r="B5642">
        <f t="shared" ca="1" si="88"/>
        <v>0.74241426096270635</v>
      </c>
    </row>
    <row r="5643" spans="1:2" x14ac:dyDescent="0.25">
      <c r="A5643">
        <v>19040</v>
      </c>
      <c r="B5643">
        <f t="shared" ca="1" si="88"/>
        <v>0.85397875272321</v>
      </c>
    </row>
    <row r="5644" spans="1:2" x14ac:dyDescent="0.25">
      <c r="A5644">
        <v>19043</v>
      </c>
      <c r="B5644">
        <f t="shared" ca="1" si="88"/>
        <v>0.53224536699412373</v>
      </c>
    </row>
    <row r="5645" spans="1:2" x14ac:dyDescent="0.25">
      <c r="A5645">
        <v>19048</v>
      </c>
      <c r="B5645">
        <f t="shared" ca="1" si="88"/>
        <v>0.74025008765489386</v>
      </c>
    </row>
    <row r="5646" spans="1:2" x14ac:dyDescent="0.25">
      <c r="A5646">
        <v>19050</v>
      </c>
      <c r="B5646">
        <f t="shared" ca="1" si="88"/>
        <v>0.41498148949890623</v>
      </c>
    </row>
    <row r="5647" spans="1:2" x14ac:dyDescent="0.25">
      <c r="A5647">
        <v>19056</v>
      </c>
      <c r="B5647">
        <f t="shared" ca="1" si="88"/>
        <v>0.46963682583082966</v>
      </c>
    </row>
    <row r="5648" spans="1:2" x14ac:dyDescent="0.25">
      <c r="A5648">
        <v>19058</v>
      </c>
      <c r="B5648">
        <f t="shared" ca="1" si="88"/>
        <v>0.38129673486156379</v>
      </c>
    </row>
    <row r="5649" spans="1:2" x14ac:dyDescent="0.25">
      <c r="A5649">
        <v>19064</v>
      </c>
      <c r="B5649">
        <f t="shared" ca="1" si="88"/>
        <v>0.59719855460685078</v>
      </c>
    </row>
    <row r="5650" spans="1:2" x14ac:dyDescent="0.25">
      <c r="A5650">
        <v>19068</v>
      </c>
      <c r="B5650">
        <f t="shared" ca="1" si="88"/>
        <v>0.91106939300292422</v>
      </c>
    </row>
    <row r="5651" spans="1:2" x14ac:dyDescent="0.25">
      <c r="A5651">
        <v>19070</v>
      </c>
      <c r="B5651">
        <f t="shared" ca="1" si="88"/>
        <v>0.4935564038085164</v>
      </c>
    </row>
    <row r="5652" spans="1:2" x14ac:dyDescent="0.25">
      <c r="A5652">
        <v>19073</v>
      </c>
      <c r="B5652">
        <f t="shared" ca="1" si="88"/>
        <v>0.30786493923985092</v>
      </c>
    </row>
    <row r="5653" spans="1:2" x14ac:dyDescent="0.25">
      <c r="A5653">
        <v>19076</v>
      </c>
      <c r="B5653">
        <f t="shared" ca="1" si="88"/>
        <v>0.67984182172650498</v>
      </c>
    </row>
    <row r="5654" spans="1:2" x14ac:dyDescent="0.25">
      <c r="A5654">
        <v>19078</v>
      </c>
      <c r="B5654">
        <f t="shared" ca="1" si="88"/>
        <v>0.64662572407956709</v>
      </c>
    </row>
    <row r="5655" spans="1:2" x14ac:dyDescent="0.25">
      <c r="A5655">
        <v>19080</v>
      </c>
      <c r="B5655">
        <f t="shared" ca="1" si="88"/>
        <v>0.61685600530033602</v>
      </c>
    </row>
    <row r="5656" spans="1:2" x14ac:dyDescent="0.25">
      <c r="A5656">
        <v>19082</v>
      </c>
      <c r="B5656">
        <f t="shared" ca="1" si="88"/>
        <v>0.29461993371006256</v>
      </c>
    </row>
    <row r="5657" spans="1:2" x14ac:dyDescent="0.25">
      <c r="A5657">
        <v>19085</v>
      </c>
      <c r="B5657">
        <f t="shared" ca="1" si="88"/>
        <v>0.89164332673715296</v>
      </c>
    </row>
    <row r="5658" spans="1:2" x14ac:dyDescent="0.25">
      <c r="A5658">
        <v>19089</v>
      </c>
      <c r="B5658">
        <f t="shared" ca="1" si="88"/>
        <v>0.48326028131397647</v>
      </c>
    </row>
    <row r="5659" spans="1:2" x14ac:dyDescent="0.25">
      <c r="A5659">
        <v>19090</v>
      </c>
      <c r="B5659">
        <f t="shared" ca="1" si="88"/>
        <v>0.75037543103054061</v>
      </c>
    </row>
    <row r="5660" spans="1:2" x14ac:dyDescent="0.25">
      <c r="A5660">
        <v>19091</v>
      </c>
      <c r="B5660">
        <f t="shared" ca="1" si="88"/>
        <v>0.41177663774399376</v>
      </c>
    </row>
    <row r="5661" spans="1:2" x14ac:dyDescent="0.25">
      <c r="A5661">
        <v>19101</v>
      </c>
      <c r="B5661">
        <f t="shared" ca="1" si="88"/>
        <v>0.74949817582627143</v>
      </c>
    </row>
    <row r="5662" spans="1:2" x14ac:dyDescent="0.25">
      <c r="A5662">
        <v>19106</v>
      </c>
      <c r="B5662">
        <f t="shared" ca="1" si="88"/>
        <v>0.70902562364593813</v>
      </c>
    </row>
    <row r="5663" spans="1:2" x14ac:dyDescent="0.25">
      <c r="A5663">
        <v>19107</v>
      </c>
      <c r="B5663">
        <f t="shared" ca="1" si="88"/>
        <v>0.58827784547775142</v>
      </c>
    </row>
    <row r="5664" spans="1:2" x14ac:dyDescent="0.25">
      <c r="A5664">
        <v>19108</v>
      </c>
      <c r="B5664">
        <f t="shared" ca="1" si="88"/>
        <v>0.70397822081006423</v>
      </c>
    </row>
    <row r="5665" spans="1:2" x14ac:dyDescent="0.25">
      <c r="A5665">
        <v>19118</v>
      </c>
      <c r="B5665">
        <f t="shared" ca="1" si="88"/>
        <v>0.59072358534409408</v>
      </c>
    </row>
    <row r="5666" spans="1:2" x14ac:dyDescent="0.25">
      <c r="A5666">
        <v>19140</v>
      </c>
      <c r="B5666">
        <f t="shared" ca="1" si="88"/>
        <v>0.48990493517877931</v>
      </c>
    </row>
    <row r="5667" spans="1:2" x14ac:dyDescent="0.25">
      <c r="A5667">
        <v>19146</v>
      </c>
      <c r="B5667">
        <f t="shared" ca="1" si="88"/>
        <v>0.45399458584137919</v>
      </c>
    </row>
    <row r="5668" spans="1:2" x14ac:dyDescent="0.25">
      <c r="A5668">
        <v>19149</v>
      </c>
      <c r="B5668">
        <f t="shared" ca="1" si="88"/>
        <v>0.91808732549853045</v>
      </c>
    </row>
    <row r="5669" spans="1:2" x14ac:dyDescent="0.25">
      <c r="A5669">
        <v>19151</v>
      </c>
      <c r="B5669">
        <f t="shared" ca="1" si="88"/>
        <v>0.58751293138080685</v>
      </c>
    </row>
    <row r="5670" spans="1:2" x14ac:dyDescent="0.25">
      <c r="A5670">
        <v>19154</v>
      </c>
      <c r="B5670">
        <f t="shared" ca="1" si="88"/>
        <v>9.732320536450767E-2</v>
      </c>
    </row>
    <row r="5671" spans="1:2" x14ac:dyDescent="0.25">
      <c r="A5671">
        <v>19155</v>
      </c>
      <c r="B5671">
        <f t="shared" ca="1" si="88"/>
        <v>0.49840865491379649</v>
      </c>
    </row>
    <row r="5672" spans="1:2" x14ac:dyDescent="0.25">
      <c r="A5672">
        <v>19158</v>
      </c>
      <c r="B5672">
        <f t="shared" ca="1" si="88"/>
        <v>0.94422021525686861</v>
      </c>
    </row>
    <row r="5673" spans="1:2" x14ac:dyDescent="0.25">
      <c r="A5673">
        <v>19165</v>
      </c>
      <c r="B5673">
        <f t="shared" ca="1" si="88"/>
        <v>0.63731939382053593</v>
      </c>
    </row>
    <row r="5674" spans="1:2" x14ac:dyDescent="0.25">
      <c r="A5674">
        <v>19168</v>
      </c>
      <c r="B5674">
        <f t="shared" ca="1" si="88"/>
        <v>0.99347779624404342</v>
      </c>
    </row>
    <row r="5675" spans="1:2" x14ac:dyDescent="0.25">
      <c r="A5675">
        <v>19169</v>
      </c>
      <c r="B5675">
        <f t="shared" ca="1" si="88"/>
        <v>0.76818472293464402</v>
      </c>
    </row>
    <row r="5676" spans="1:2" x14ac:dyDescent="0.25">
      <c r="A5676">
        <v>19172</v>
      </c>
      <c r="B5676">
        <f t="shared" ca="1" si="88"/>
        <v>0.27625192877144045</v>
      </c>
    </row>
    <row r="5677" spans="1:2" x14ac:dyDescent="0.25">
      <c r="A5677">
        <v>19174</v>
      </c>
      <c r="B5677">
        <f t="shared" ca="1" si="88"/>
        <v>0.44499066307920576</v>
      </c>
    </row>
    <row r="5678" spans="1:2" x14ac:dyDescent="0.25">
      <c r="A5678">
        <v>19179</v>
      </c>
      <c r="B5678">
        <f t="shared" ca="1" si="88"/>
        <v>8.5473530686724364E-2</v>
      </c>
    </row>
    <row r="5679" spans="1:2" x14ac:dyDescent="0.25">
      <c r="A5679">
        <v>19180</v>
      </c>
      <c r="B5679">
        <f t="shared" ca="1" si="88"/>
        <v>0.4144745795223409</v>
      </c>
    </row>
    <row r="5680" spans="1:2" x14ac:dyDescent="0.25">
      <c r="A5680">
        <v>19188</v>
      </c>
      <c r="B5680">
        <f t="shared" ca="1" si="88"/>
        <v>0.35189768464194282</v>
      </c>
    </row>
    <row r="5681" spans="1:2" x14ac:dyDescent="0.25">
      <c r="A5681">
        <v>19194</v>
      </c>
      <c r="B5681">
        <f t="shared" ca="1" si="88"/>
        <v>0.77901029058915461</v>
      </c>
    </row>
    <row r="5682" spans="1:2" x14ac:dyDescent="0.25">
      <c r="A5682">
        <v>19198</v>
      </c>
      <c r="B5682">
        <f t="shared" ca="1" si="88"/>
        <v>0.52691738746691208</v>
      </c>
    </row>
    <row r="5683" spans="1:2" x14ac:dyDescent="0.25">
      <c r="A5683">
        <v>19200</v>
      </c>
      <c r="B5683">
        <f t="shared" ca="1" si="88"/>
        <v>0.25215142420210213</v>
      </c>
    </row>
    <row r="5684" spans="1:2" x14ac:dyDescent="0.25">
      <c r="A5684">
        <v>19205</v>
      </c>
      <c r="B5684">
        <f t="shared" ca="1" si="88"/>
        <v>0.19860502151639847</v>
      </c>
    </row>
    <row r="5685" spans="1:2" x14ac:dyDescent="0.25">
      <c r="A5685">
        <v>19215</v>
      </c>
      <c r="B5685">
        <f t="shared" ca="1" si="88"/>
        <v>3.4113758085372203E-2</v>
      </c>
    </row>
    <row r="5686" spans="1:2" x14ac:dyDescent="0.25">
      <c r="A5686">
        <v>19218</v>
      </c>
      <c r="B5686">
        <f t="shared" ca="1" si="88"/>
        <v>0.79908844560900982</v>
      </c>
    </row>
    <row r="5687" spans="1:2" x14ac:dyDescent="0.25">
      <c r="A5687">
        <v>19219</v>
      </c>
      <c r="B5687">
        <f t="shared" ca="1" si="88"/>
        <v>0.61427529834283123</v>
      </c>
    </row>
    <row r="5688" spans="1:2" x14ac:dyDescent="0.25">
      <c r="A5688">
        <v>19220</v>
      </c>
      <c r="B5688">
        <f t="shared" ca="1" si="88"/>
        <v>0.57818221072747644</v>
      </c>
    </row>
    <row r="5689" spans="1:2" x14ac:dyDescent="0.25">
      <c r="A5689">
        <v>19226</v>
      </c>
      <c r="B5689">
        <f t="shared" ca="1" si="88"/>
        <v>0.97599563198468253</v>
      </c>
    </row>
    <row r="5690" spans="1:2" x14ac:dyDescent="0.25">
      <c r="A5690">
        <v>19231</v>
      </c>
      <c r="B5690">
        <f t="shared" ca="1" si="88"/>
        <v>0.12502896086902493</v>
      </c>
    </row>
    <row r="5691" spans="1:2" x14ac:dyDescent="0.25">
      <c r="A5691">
        <v>19237</v>
      </c>
      <c r="B5691">
        <f t="shared" ca="1" si="88"/>
        <v>0.3603404004482349</v>
      </c>
    </row>
    <row r="5692" spans="1:2" x14ac:dyDescent="0.25">
      <c r="A5692">
        <v>19243</v>
      </c>
      <c r="B5692">
        <f t="shared" ca="1" si="88"/>
        <v>0.89873826308367288</v>
      </c>
    </row>
    <row r="5693" spans="1:2" x14ac:dyDescent="0.25">
      <c r="A5693">
        <v>19244</v>
      </c>
      <c r="B5693">
        <f t="shared" ca="1" si="88"/>
        <v>0.85835499789765068</v>
      </c>
    </row>
    <row r="5694" spans="1:2" x14ac:dyDescent="0.25">
      <c r="A5694">
        <v>19245</v>
      </c>
      <c r="B5694">
        <f t="shared" ca="1" si="88"/>
        <v>0.75509747566049401</v>
      </c>
    </row>
    <row r="5695" spans="1:2" x14ac:dyDescent="0.25">
      <c r="A5695">
        <v>19252</v>
      </c>
      <c r="B5695">
        <f t="shared" ca="1" si="88"/>
        <v>0.57792457038737322</v>
      </c>
    </row>
    <row r="5696" spans="1:2" x14ac:dyDescent="0.25">
      <c r="A5696">
        <v>19254</v>
      </c>
      <c r="B5696">
        <f t="shared" ca="1" si="88"/>
        <v>0.80518897306968429</v>
      </c>
    </row>
    <row r="5697" spans="1:2" x14ac:dyDescent="0.25">
      <c r="A5697">
        <v>19260</v>
      </c>
      <c r="B5697">
        <f t="shared" ca="1" si="88"/>
        <v>9.456976574378162E-3</v>
      </c>
    </row>
    <row r="5698" spans="1:2" x14ac:dyDescent="0.25">
      <c r="A5698">
        <v>19263</v>
      </c>
      <c r="B5698">
        <f t="shared" ca="1" si="88"/>
        <v>9.7581265392129746E-2</v>
      </c>
    </row>
    <row r="5699" spans="1:2" x14ac:dyDescent="0.25">
      <c r="A5699">
        <v>19270</v>
      </c>
      <c r="B5699">
        <f t="shared" ref="B5699:B5762" ca="1" si="89">RAND()</f>
        <v>0.69417111916614216</v>
      </c>
    </row>
    <row r="5700" spans="1:2" x14ac:dyDescent="0.25">
      <c r="A5700">
        <v>19271</v>
      </c>
      <c r="B5700">
        <f t="shared" ca="1" si="89"/>
        <v>0.97337665247849592</v>
      </c>
    </row>
    <row r="5701" spans="1:2" x14ac:dyDescent="0.25">
      <c r="A5701">
        <v>19272</v>
      </c>
      <c r="B5701">
        <f t="shared" ca="1" si="89"/>
        <v>0.95012694779957674</v>
      </c>
    </row>
    <row r="5702" spans="1:2" x14ac:dyDescent="0.25">
      <c r="A5702">
        <v>19274</v>
      </c>
      <c r="B5702">
        <f t="shared" ca="1" si="89"/>
        <v>0.33024104813276611</v>
      </c>
    </row>
    <row r="5703" spans="1:2" x14ac:dyDescent="0.25">
      <c r="A5703">
        <v>19279</v>
      </c>
      <c r="B5703">
        <f t="shared" ca="1" si="89"/>
        <v>0.69667490322713077</v>
      </c>
    </row>
    <row r="5704" spans="1:2" x14ac:dyDescent="0.25">
      <c r="A5704">
        <v>19284</v>
      </c>
      <c r="B5704">
        <f t="shared" ca="1" si="89"/>
        <v>0.32568371971679211</v>
      </c>
    </row>
    <row r="5705" spans="1:2" x14ac:dyDescent="0.25">
      <c r="A5705">
        <v>19285</v>
      </c>
      <c r="B5705">
        <f t="shared" ca="1" si="89"/>
        <v>0.96866659053976922</v>
      </c>
    </row>
    <row r="5706" spans="1:2" x14ac:dyDescent="0.25">
      <c r="A5706">
        <v>19289</v>
      </c>
      <c r="B5706">
        <f t="shared" ca="1" si="89"/>
        <v>0.55834167671142299</v>
      </c>
    </row>
    <row r="5707" spans="1:2" x14ac:dyDescent="0.25">
      <c r="A5707">
        <v>19291</v>
      </c>
      <c r="B5707">
        <f t="shared" ca="1" si="89"/>
        <v>0.32862962871603074</v>
      </c>
    </row>
    <row r="5708" spans="1:2" x14ac:dyDescent="0.25">
      <c r="A5708">
        <v>19297</v>
      </c>
      <c r="B5708">
        <f t="shared" ca="1" si="89"/>
        <v>0.25469923155948004</v>
      </c>
    </row>
    <row r="5709" spans="1:2" x14ac:dyDescent="0.25">
      <c r="A5709">
        <v>19298</v>
      </c>
      <c r="B5709">
        <f t="shared" ca="1" si="89"/>
        <v>0.79786841505792794</v>
      </c>
    </row>
    <row r="5710" spans="1:2" x14ac:dyDescent="0.25">
      <c r="A5710">
        <v>19299</v>
      </c>
      <c r="B5710">
        <f t="shared" ca="1" si="89"/>
        <v>0.58811262849939239</v>
      </c>
    </row>
    <row r="5711" spans="1:2" x14ac:dyDescent="0.25">
      <c r="A5711">
        <v>19300</v>
      </c>
      <c r="B5711">
        <f t="shared" ca="1" si="89"/>
        <v>9.3442049880014588E-2</v>
      </c>
    </row>
    <row r="5712" spans="1:2" x14ac:dyDescent="0.25">
      <c r="A5712">
        <v>19305</v>
      </c>
      <c r="B5712">
        <f t="shared" ca="1" si="89"/>
        <v>0.12555070922122269</v>
      </c>
    </row>
    <row r="5713" spans="1:2" x14ac:dyDescent="0.25">
      <c r="A5713">
        <v>19308</v>
      </c>
      <c r="B5713">
        <f t="shared" ca="1" si="89"/>
        <v>0.53766322193141347</v>
      </c>
    </row>
    <row r="5714" spans="1:2" x14ac:dyDescent="0.25">
      <c r="A5714">
        <v>19309</v>
      </c>
      <c r="B5714">
        <f t="shared" ca="1" si="89"/>
        <v>0.58743005829416772</v>
      </c>
    </row>
    <row r="5715" spans="1:2" x14ac:dyDescent="0.25">
      <c r="A5715">
        <v>19312</v>
      </c>
      <c r="B5715">
        <f t="shared" ca="1" si="89"/>
        <v>0.56271605538174341</v>
      </c>
    </row>
    <row r="5716" spans="1:2" x14ac:dyDescent="0.25">
      <c r="A5716">
        <v>19313</v>
      </c>
      <c r="B5716">
        <f t="shared" ca="1" si="89"/>
        <v>0.57156645733111566</v>
      </c>
    </row>
    <row r="5717" spans="1:2" x14ac:dyDescent="0.25">
      <c r="A5717">
        <v>19321</v>
      </c>
      <c r="B5717">
        <f t="shared" ca="1" si="89"/>
        <v>0.2146130584374325</v>
      </c>
    </row>
    <row r="5718" spans="1:2" x14ac:dyDescent="0.25">
      <c r="A5718">
        <v>19323</v>
      </c>
      <c r="B5718">
        <f t="shared" ca="1" si="89"/>
        <v>0.47245154092121722</v>
      </c>
    </row>
    <row r="5719" spans="1:2" x14ac:dyDescent="0.25">
      <c r="A5719">
        <v>19324</v>
      </c>
      <c r="B5719">
        <f t="shared" ca="1" si="89"/>
        <v>0.71182622228479153</v>
      </c>
    </row>
    <row r="5720" spans="1:2" x14ac:dyDescent="0.25">
      <c r="A5720">
        <v>19329</v>
      </c>
      <c r="B5720">
        <f t="shared" ca="1" si="89"/>
        <v>0.10200084140807997</v>
      </c>
    </row>
    <row r="5721" spans="1:2" x14ac:dyDescent="0.25">
      <c r="A5721">
        <v>19331</v>
      </c>
      <c r="B5721">
        <f t="shared" ca="1" si="89"/>
        <v>0.51706797290630813</v>
      </c>
    </row>
    <row r="5722" spans="1:2" x14ac:dyDescent="0.25">
      <c r="A5722">
        <v>19338</v>
      </c>
      <c r="B5722">
        <f t="shared" ca="1" si="89"/>
        <v>0.94925786459899109</v>
      </c>
    </row>
    <row r="5723" spans="1:2" x14ac:dyDescent="0.25">
      <c r="A5723">
        <v>19339</v>
      </c>
      <c r="B5723">
        <f t="shared" ca="1" si="89"/>
        <v>0.48612563210664805</v>
      </c>
    </row>
    <row r="5724" spans="1:2" x14ac:dyDescent="0.25">
      <c r="A5724">
        <v>19341</v>
      </c>
      <c r="B5724">
        <f t="shared" ca="1" si="89"/>
        <v>0.2716452944250789</v>
      </c>
    </row>
    <row r="5725" spans="1:2" x14ac:dyDescent="0.25">
      <c r="A5725">
        <v>19342</v>
      </c>
      <c r="B5725">
        <f t="shared" ca="1" si="89"/>
        <v>0.15689065798284563</v>
      </c>
    </row>
    <row r="5726" spans="1:2" x14ac:dyDescent="0.25">
      <c r="A5726">
        <v>19343</v>
      </c>
      <c r="B5726">
        <f t="shared" ca="1" si="89"/>
        <v>5.5312096255145438E-2</v>
      </c>
    </row>
    <row r="5727" spans="1:2" x14ac:dyDescent="0.25">
      <c r="A5727">
        <v>19344</v>
      </c>
      <c r="B5727">
        <f t="shared" ca="1" si="89"/>
        <v>0.59600720537255336</v>
      </c>
    </row>
    <row r="5728" spans="1:2" x14ac:dyDescent="0.25">
      <c r="A5728">
        <v>19351</v>
      </c>
      <c r="B5728">
        <f t="shared" ca="1" si="89"/>
        <v>0.95021231940267903</v>
      </c>
    </row>
    <row r="5729" spans="1:2" x14ac:dyDescent="0.25">
      <c r="A5729">
        <v>19361</v>
      </c>
      <c r="B5729">
        <f t="shared" ca="1" si="89"/>
        <v>0.9663979432443881</v>
      </c>
    </row>
    <row r="5730" spans="1:2" x14ac:dyDescent="0.25">
      <c r="A5730">
        <v>19365</v>
      </c>
      <c r="B5730">
        <f t="shared" ca="1" si="89"/>
        <v>0.92278089957953124</v>
      </c>
    </row>
    <row r="5731" spans="1:2" x14ac:dyDescent="0.25">
      <c r="A5731">
        <v>19370</v>
      </c>
      <c r="B5731">
        <f t="shared" ca="1" si="89"/>
        <v>0.3058891989408864</v>
      </c>
    </row>
    <row r="5732" spans="1:2" x14ac:dyDescent="0.25">
      <c r="A5732">
        <v>19374</v>
      </c>
      <c r="B5732">
        <f t="shared" ca="1" si="89"/>
        <v>0.80757408334869296</v>
      </c>
    </row>
    <row r="5733" spans="1:2" x14ac:dyDescent="0.25">
      <c r="A5733">
        <v>19375</v>
      </c>
      <c r="B5733">
        <f t="shared" ca="1" si="89"/>
        <v>0.12718440457291025</v>
      </c>
    </row>
    <row r="5734" spans="1:2" x14ac:dyDescent="0.25">
      <c r="A5734">
        <v>19383</v>
      </c>
      <c r="B5734">
        <f t="shared" ca="1" si="89"/>
        <v>9.7069028590447415E-2</v>
      </c>
    </row>
    <row r="5735" spans="1:2" x14ac:dyDescent="0.25">
      <c r="A5735">
        <v>19384</v>
      </c>
      <c r="B5735">
        <f t="shared" ca="1" si="89"/>
        <v>0.37392585231138897</v>
      </c>
    </row>
    <row r="5736" spans="1:2" x14ac:dyDescent="0.25">
      <c r="A5736">
        <v>19385</v>
      </c>
      <c r="B5736">
        <f t="shared" ca="1" si="89"/>
        <v>0.74504685499314871</v>
      </c>
    </row>
    <row r="5737" spans="1:2" x14ac:dyDescent="0.25">
      <c r="A5737">
        <v>19386</v>
      </c>
      <c r="B5737">
        <f t="shared" ca="1" si="89"/>
        <v>0.36662782625739243</v>
      </c>
    </row>
    <row r="5738" spans="1:2" x14ac:dyDescent="0.25">
      <c r="A5738">
        <v>19388</v>
      </c>
      <c r="B5738">
        <f t="shared" ca="1" si="89"/>
        <v>0.46913357830272495</v>
      </c>
    </row>
    <row r="5739" spans="1:2" x14ac:dyDescent="0.25">
      <c r="A5739">
        <v>19389</v>
      </c>
      <c r="B5739">
        <f t="shared" ca="1" si="89"/>
        <v>0.16472888005105013</v>
      </c>
    </row>
    <row r="5740" spans="1:2" x14ac:dyDescent="0.25">
      <c r="A5740">
        <v>19397</v>
      </c>
      <c r="B5740">
        <f t="shared" ca="1" si="89"/>
        <v>0.26526325055270439</v>
      </c>
    </row>
    <row r="5741" spans="1:2" x14ac:dyDescent="0.25">
      <c r="A5741">
        <v>19402</v>
      </c>
      <c r="B5741">
        <f t="shared" ca="1" si="89"/>
        <v>0.43565724543336748</v>
      </c>
    </row>
    <row r="5742" spans="1:2" x14ac:dyDescent="0.25">
      <c r="A5742">
        <v>19407</v>
      </c>
      <c r="B5742">
        <f t="shared" ca="1" si="89"/>
        <v>0.66295233707068202</v>
      </c>
    </row>
    <row r="5743" spans="1:2" x14ac:dyDescent="0.25">
      <c r="A5743">
        <v>19414</v>
      </c>
      <c r="B5743">
        <f t="shared" ca="1" si="89"/>
        <v>0.70044192938211713</v>
      </c>
    </row>
    <row r="5744" spans="1:2" x14ac:dyDescent="0.25">
      <c r="A5744">
        <v>19415</v>
      </c>
      <c r="B5744">
        <f t="shared" ca="1" si="89"/>
        <v>0.57143155345305507</v>
      </c>
    </row>
    <row r="5745" spans="1:2" x14ac:dyDescent="0.25">
      <c r="A5745">
        <v>19420</v>
      </c>
      <c r="B5745">
        <f t="shared" ca="1" si="89"/>
        <v>0.52177195878708205</v>
      </c>
    </row>
    <row r="5746" spans="1:2" x14ac:dyDescent="0.25">
      <c r="A5746">
        <v>19425</v>
      </c>
      <c r="B5746">
        <f t="shared" ca="1" si="89"/>
        <v>0.73240172774530587</v>
      </c>
    </row>
    <row r="5747" spans="1:2" x14ac:dyDescent="0.25">
      <c r="A5747">
        <v>19427</v>
      </c>
      <c r="B5747">
        <f t="shared" ca="1" si="89"/>
        <v>0.57730291257033706</v>
      </c>
    </row>
    <row r="5748" spans="1:2" x14ac:dyDescent="0.25">
      <c r="A5748">
        <v>19431</v>
      </c>
      <c r="B5748">
        <f t="shared" ca="1" si="89"/>
        <v>0.12588030642537651</v>
      </c>
    </row>
    <row r="5749" spans="1:2" x14ac:dyDescent="0.25">
      <c r="A5749">
        <v>19434</v>
      </c>
      <c r="B5749">
        <f t="shared" ca="1" si="89"/>
        <v>0.96545296116680424</v>
      </c>
    </row>
    <row r="5750" spans="1:2" x14ac:dyDescent="0.25">
      <c r="A5750">
        <v>19435</v>
      </c>
      <c r="B5750">
        <f t="shared" ca="1" si="89"/>
        <v>0.65259098927774184</v>
      </c>
    </row>
    <row r="5751" spans="1:2" x14ac:dyDescent="0.25">
      <c r="A5751">
        <v>19439</v>
      </c>
      <c r="B5751">
        <f t="shared" ca="1" si="89"/>
        <v>0.59697390962062924</v>
      </c>
    </row>
    <row r="5752" spans="1:2" x14ac:dyDescent="0.25">
      <c r="A5752">
        <v>19443</v>
      </c>
      <c r="B5752">
        <f t="shared" ca="1" si="89"/>
        <v>0.39530867917316481</v>
      </c>
    </row>
    <row r="5753" spans="1:2" x14ac:dyDescent="0.25">
      <c r="A5753">
        <v>19449</v>
      </c>
      <c r="B5753">
        <f t="shared" ca="1" si="89"/>
        <v>0.63288409879316598</v>
      </c>
    </row>
    <row r="5754" spans="1:2" x14ac:dyDescent="0.25">
      <c r="A5754">
        <v>19452</v>
      </c>
      <c r="B5754">
        <f t="shared" ca="1" si="89"/>
        <v>0.28191618657006789</v>
      </c>
    </row>
    <row r="5755" spans="1:2" x14ac:dyDescent="0.25">
      <c r="A5755">
        <v>19456</v>
      </c>
      <c r="B5755">
        <f t="shared" ca="1" si="89"/>
        <v>0.81805659384331586</v>
      </c>
    </row>
    <row r="5756" spans="1:2" x14ac:dyDescent="0.25">
      <c r="A5756">
        <v>19466</v>
      </c>
      <c r="B5756">
        <f t="shared" ca="1" si="89"/>
        <v>0.427521842883687</v>
      </c>
    </row>
    <row r="5757" spans="1:2" x14ac:dyDescent="0.25">
      <c r="A5757">
        <v>19483</v>
      </c>
      <c r="B5757">
        <f t="shared" ca="1" si="89"/>
        <v>0.75569613566308069</v>
      </c>
    </row>
    <row r="5758" spans="1:2" x14ac:dyDescent="0.25">
      <c r="A5758">
        <v>19485</v>
      </c>
      <c r="B5758">
        <f t="shared" ca="1" si="89"/>
        <v>0.10267429928659555</v>
      </c>
    </row>
    <row r="5759" spans="1:2" x14ac:dyDescent="0.25">
      <c r="A5759">
        <v>19492</v>
      </c>
      <c r="B5759">
        <f t="shared" ca="1" si="89"/>
        <v>0.10013332588797552</v>
      </c>
    </row>
    <row r="5760" spans="1:2" x14ac:dyDescent="0.25">
      <c r="A5760">
        <v>19497</v>
      </c>
      <c r="B5760">
        <f t="shared" ca="1" si="89"/>
        <v>0.15265253716429306</v>
      </c>
    </row>
    <row r="5761" spans="1:2" x14ac:dyDescent="0.25">
      <c r="A5761">
        <v>19500</v>
      </c>
      <c r="B5761">
        <f t="shared" ca="1" si="89"/>
        <v>0.27999426146608053</v>
      </c>
    </row>
    <row r="5762" spans="1:2" x14ac:dyDescent="0.25">
      <c r="A5762">
        <v>19502</v>
      </c>
      <c r="B5762">
        <f t="shared" ca="1" si="89"/>
        <v>0.2050502200358334</v>
      </c>
    </row>
    <row r="5763" spans="1:2" x14ac:dyDescent="0.25">
      <c r="A5763">
        <v>19505</v>
      </c>
      <c r="B5763">
        <f t="shared" ref="B5763:B5826" ca="1" si="90">RAND()</f>
        <v>5.6918089039040942E-2</v>
      </c>
    </row>
    <row r="5764" spans="1:2" x14ac:dyDescent="0.25">
      <c r="A5764">
        <v>19511</v>
      </c>
      <c r="B5764">
        <f t="shared" ca="1" si="90"/>
        <v>0.37398783117861722</v>
      </c>
    </row>
    <row r="5765" spans="1:2" x14ac:dyDescent="0.25">
      <c r="A5765">
        <v>19514</v>
      </c>
      <c r="B5765">
        <f t="shared" ca="1" si="90"/>
        <v>0.91113935368838117</v>
      </c>
    </row>
    <row r="5766" spans="1:2" x14ac:dyDescent="0.25">
      <c r="A5766">
        <v>19518</v>
      </c>
      <c r="B5766">
        <f t="shared" ca="1" si="90"/>
        <v>0.96125294320438348</v>
      </c>
    </row>
    <row r="5767" spans="1:2" x14ac:dyDescent="0.25">
      <c r="A5767">
        <v>19519</v>
      </c>
      <c r="B5767">
        <f t="shared" ca="1" si="90"/>
        <v>0.1312345415783388</v>
      </c>
    </row>
    <row r="5768" spans="1:2" x14ac:dyDescent="0.25">
      <c r="A5768">
        <v>19520</v>
      </c>
      <c r="B5768">
        <f t="shared" ca="1" si="90"/>
        <v>5.1947402591176584E-2</v>
      </c>
    </row>
    <row r="5769" spans="1:2" x14ac:dyDescent="0.25">
      <c r="A5769">
        <v>19522</v>
      </c>
      <c r="B5769">
        <f t="shared" ca="1" si="90"/>
        <v>0.13661876327492062</v>
      </c>
    </row>
    <row r="5770" spans="1:2" x14ac:dyDescent="0.25">
      <c r="A5770">
        <v>19525</v>
      </c>
      <c r="B5770">
        <f t="shared" ca="1" si="90"/>
        <v>8.3400926938359099E-2</v>
      </c>
    </row>
    <row r="5771" spans="1:2" x14ac:dyDescent="0.25">
      <c r="A5771">
        <v>19527</v>
      </c>
      <c r="B5771">
        <f t="shared" ca="1" si="90"/>
        <v>0.24541398023794614</v>
      </c>
    </row>
    <row r="5772" spans="1:2" x14ac:dyDescent="0.25">
      <c r="A5772">
        <v>19528</v>
      </c>
      <c r="B5772">
        <f t="shared" ca="1" si="90"/>
        <v>0.50642458773953847</v>
      </c>
    </row>
    <row r="5773" spans="1:2" x14ac:dyDescent="0.25">
      <c r="A5773">
        <v>19529</v>
      </c>
      <c r="B5773">
        <f t="shared" ca="1" si="90"/>
        <v>0.96081446833326623</v>
      </c>
    </row>
    <row r="5774" spans="1:2" x14ac:dyDescent="0.25">
      <c r="A5774">
        <v>19534</v>
      </c>
      <c r="B5774">
        <f t="shared" ca="1" si="90"/>
        <v>0.45775529959257755</v>
      </c>
    </row>
    <row r="5775" spans="1:2" x14ac:dyDescent="0.25">
      <c r="A5775">
        <v>19536</v>
      </c>
      <c r="B5775">
        <f t="shared" ca="1" si="90"/>
        <v>0.21723667633784349</v>
      </c>
    </row>
    <row r="5776" spans="1:2" x14ac:dyDescent="0.25">
      <c r="A5776">
        <v>19546</v>
      </c>
      <c r="B5776">
        <f t="shared" ca="1" si="90"/>
        <v>7.437151897103822E-2</v>
      </c>
    </row>
    <row r="5777" spans="1:2" x14ac:dyDescent="0.25">
      <c r="A5777">
        <v>19548</v>
      </c>
      <c r="B5777">
        <f t="shared" ca="1" si="90"/>
        <v>0.26654921466142778</v>
      </c>
    </row>
    <row r="5778" spans="1:2" x14ac:dyDescent="0.25">
      <c r="A5778">
        <v>19549</v>
      </c>
      <c r="B5778">
        <f t="shared" ca="1" si="90"/>
        <v>0.97353705532207391</v>
      </c>
    </row>
    <row r="5779" spans="1:2" x14ac:dyDescent="0.25">
      <c r="A5779">
        <v>19553</v>
      </c>
      <c r="B5779">
        <f t="shared" ca="1" si="90"/>
        <v>7.9995544488118075E-2</v>
      </c>
    </row>
    <row r="5780" spans="1:2" x14ac:dyDescent="0.25">
      <c r="A5780">
        <v>19554</v>
      </c>
      <c r="B5780">
        <f t="shared" ca="1" si="90"/>
        <v>0.35928168095521118</v>
      </c>
    </row>
    <row r="5781" spans="1:2" x14ac:dyDescent="0.25">
      <c r="A5781">
        <v>19555</v>
      </c>
      <c r="B5781">
        <f t="shared" ca="1" si="90"/>
        <v>0.40150725254144881</v>
      </c>
    </row>
    <row r="5782" spans="1:2" x14ac:dyDescent="0.25">
      <c r="A5782">
        <v>19556</v>
      </c>
      <c r="B5782">
        <f t="shared" ca="1" si="90"/>
        <v>0.64764167054127952</v>
      </c>
    </row>
    <row r="5783" spans="1:2" x14ac:dyDescent="0.25">
      <c r="A5783">
        <v>19559</v>
      </c>
      <c r="B5783">
        <f t="shared" ca="1" si="90"/>
        <v>3.1388711107194767E-2</v>
      </c>
    </row>
    <row r="5784" spans="1:2" x14ac:dyDescent="0.25">
      <c r="A5784">
        <v>19561</v>
      </c>
      <c r="B5784">
        <f t="shared" ca="1" si="90"/>
        <v>0.57739223592124189</v>
      </c>
    </row>
    <row r="5785" spans="1:2" x14ac:dyDescent="0.25">
      <c r="A5785">
        <v>19562</v>
      </c>
      <c r="B5785">
        <f t="shared" ca="1" si="90"/>
        <v>0.42589537914106623</v>
      </c>
    </row>
    <row r="5786" spans="1:2" x14ac:dyDescent="0.25">
      <c r="A5786">
        <v>19565</v>
      </c>
      <c r="B5786">
        <f t="shared" ca="1" si="90"/>
        <v>0.73041185358388372</v>
      </c>
    </row>
    <row r="5787" spans="1:2" x14ac:dyDescent="0.25">
      <c r="A5787">
        <v>19566</v>
      </c>
      <c r="B5787">
        <f t="shared" ca="1" si="90"/>
        <v>0.30978118757446327</v>
      </c>
    </row>
    <row r="5788" spans="1:2" x14ac:dyDescent="0.25">
      <c r="A5788">
        <v>19574</v>
      </c>
      <c r="B5788">
        <f t="shared" ca="1" si="90"/>
        <v>0.79542863192013391</v>
      </c>
    </row>
    <row r="5789" spans="1:2" x14ac:dyDescent="0.25">
      <c r="A5789">
        <v>19578</v>
      </c>
      <c r="B5789">
        <f t="shared" ca="1" si="90"/>
        <v>0.36885478924047965</v>
      </c>
    </row>
    <row r="5790" spans="1:2" x14ac:dyDescent="0.25">
      <c r="A5790">
        <v>19580</v>
      </c>
      <c r="B5790">
        <f t="shared" ca="1" si="90"/>
        <v>8.0783926828925989E-2</v>
      </c>
    </row>
    <row r="5791" spans="1:2" x14ac:dyDescent="0.25">
      <c r="A5791">
        <v>19581</v>
      </c>
      <c r="B5791">
        <f t="shared" ca="1" si="90"/>
        <v>0.8575486601396799</v>
      </c>
    </row>
    <row r="5792" spans="1:2" x14ac:dyDescent="0.25">
      <c r="A5792">
        <v>19587</v>
      </c>
      <c r="B5792">
        <f t="shared" ca="1" si="90"/>
        <v>0.92771320065298213</v>
      </c>
    </row>
    <row r="5793" spans="1:2" x14ac:dyDescent="0.25">
      <c r="A5793">
        <v>19590</v>
      </c>
      <c r="B5793">
        <f t="shared" ca="1" si="90"/>
        <v>0.27695427004126905</v>
      </c>
    </row>
    <row r="5794" spans="1:2" x14ac:dyDescent="0.25">
      <c r="A5794">
        <v>19591</v>
      </c>
      <c r="B5794">
        <f t="shared" ca="1" si="90"/>
        <v>0.29451267645465962</v>
      </c>
    </row>
    <row r="5795" spans="1:2" x14ac:dyDescent="0.25">
      <c r="A5795">
        <v>19594</v>
      </c>
      <c r="B5795">
        <f t="shared" ca="1" si="90"/>
        <v>0.75997776453400567</v>
      </c>
    </row>
    <row r="5796" spans="1:2" x14ac:dyDescent="0.25">
      <c r="A5796">
        <v>19595</v>
      </c>
      <c r="B5796">
        <f t="shared" ca="1" si="90"/>
        <v>0.85726460475674915</v>
      </c>
    </row>
    <row r="5797" spans="1:2" x14ac:dyDescent="0.25">
      <c r="A5797">
        <v>19597</v>
      </c>
      <c r="B5797">
        <f t="shared" ca="1" si="90"/>
        <v>0.95424472047369668</v>
      </c>
    </row>
    <row r="5798" spans="1:2" x14ac:dyDescent="0.25">
      <c r="A5798">
        <v>19599</v>
      </c>
      <c r="B5798">
        <f t="shared" ca="1" si="90"/>
        <v>0.93370209522214687</v>
      </c>
    </row>
    <row r="5799" spans="1:2" x14ac:dyDescent="0.25">
      <c r="A5799">
        <v>19613</v>
      </c>
      <c r="B5799">
        <f t="shared" ca="1" si="90"/>
        <v>4.4297397014710027E-2</v>
      </c>
    </row>
    <row r="5800" spans="1:2" x14ac:dyDescent="0.25">
      <c r="A5800">
        <v>19615</v>
      </c>
      <c r="B5800">
        <f t="shared" ca="1" si="90"/>
        <v>0.90352719114929714</v>
      </c>
    </row>
    <row r="5801" spans="1:2" x14ac:dyDescent="0.25">
      <c r="A5801">
        <v>19617</v>
      </c>
      <c r="B5801">
        <f t="shared" ca="1" si="90"/>
        <v>0.90993539349132546</v>
      </c>
    </row>
    <row r="5802" spans="1:2" x14ac:dyDescent="0.25">
      <c r="A5802">
        <v>19622</v>
      </c>
      <c r="B5802">
        <f t="shared" ca="1" si="90"/>
        <v>0.86545074039239589</v>
      </c>
    </row>
    <row r="5803" spans="1:2" x14ac:dyDescent="0.25">
      <c r="A5803">
        <v>19626</v>
      </c>
      <c r="B5803">
        <f t="shared" ca="1" si="90"/>
        <v>8.7128912443915629E-2</v>
      </c>
    </row>
    <row r="5804" spans="1:2" x14ac:dyDescent="0.25">
      <c r="A5804">
        <v>19631</v>
      </c>
      <c r="B5804">
        <f t="shared" ca="1" si="90"/>
        <v>0.50378243704197634</v>
      </c>
    </row>
    <row r="5805" spans="1:2" x14ac:dyDescent="0.25">
      <c r="A5805">
        <v>19641</v>
      </c>
      <c r="B5805">
        <f t="shared" ca="1" si="90"/>
        <v>0.7362130073550649</v>
      </c>
    </row>
    <row r="5806" spans="1:2" x14ac:dyDescent="0.25">
      <c r="A5806">
        <v>19643</v>
      </c>
      <c r="B5806">
        <f t="shared" ca="1" si="90"/>
        <v>0.76847604753525434</v>
      </c>
    </row>
    <row r="5807" spans="1:2" x14ac:dyDescent="0.25">
      <c r="A5807">
        <v>19644</v>
      </c>
      <c r="B5807">
        <f t="shared" ca="1" si="90"/>
        <v>0.73408505095419441</v>
      </c>
    </row>
    <row r="5808" spans="1:2" x14ac:dyDescent="0.25">
      <c r="A5808">
        <v>19647</v>
      </c>
      <c r="B5808">
        <f t="shared" ca="1" si="90"/>
        <v>0.13926996409219539</v>
      </c>
    </row>
    <row r="5809" spans="1:2" x14ac:dyDescent="0.25">
      <c r="A5809">
        <v>19653</v>
      </c>
      <c r="B5809">
        <f t="shared" ca="1" si="90"/>
        <v>0.59005725035211309</v>
      </c>
    </row>
    <row r="5810" spans="1:2" x14ac:dyDescent="0.25">
      <c r="A5810">
        <v>19658</v>
      </c>
      <c r="B5810">
        <f t="shared" ca="1" si="90"/>
        <v>0.6468697442121828</v>
      </c>
    </row>
    <row r="5811" spans="1:2" x14ac:dyDescent="0.25">
      <c r="A5811">
        <v>19660</v>
      </c>
      <c r="B5811">
        <f t="shared" ca="1" si="90"/>
        <v>0.58649455214681168</v>
      </c>
    </row>
    <row r="5812" spans="1:2" x14ac:dyDescent="0.25">
      <c r="A5812">
        <v>19667</v>
      </c>
      <c r="B5812">
        <f t="shared" ca="1" si="90"/>
        <v>0.19697264005214088</v>
      </c>
    </row>
    <row r="5813" spans="1:2" x14ac:dyDescent="0.25">
      <c r="A5813">
        <v>19671</v>
      </c>
      <c r="B5813">
        <f t="shared" ca="1" si="90"/>
        <v>0.87455332498758986</v>
      </c>
    </row>
    <row r="5814" spans="1:2" x14ac:dyDescent="0.25">
      <c r="A5814">
        <v>19673</v>
      </c>
      <c r="B5814">
        <f t="shared" ca="1" si="90"/>
        <v>0.91044174597221772</v>
      </c>
    </row>
    <row r="5815" spans="1:2" x14ac:dyDescent="0.25">
      <c r="A5815">
        <v>19675</v>
      </c>
      <c r="B5815">
        <f t="shared" ca="1" si="90"/>
        <v>0.42467424357739803</v>
      </c>
    </row>
    <row r="5816" spans="1:2" x14ac:dyDescent="0.25">
      <c r="A5816">
        <v>19679</v>
      </c>
      <c r="B5816">
        <f t="shared" ca="1" si="90"/>
        <v>0.32594608313549667</v>
      </c>
    </row>
    <row r="5817" spans="1:2" x14ac:dyDescent="0.25">
      <c r="A5817">
        <v>19682</v>
      </c>
      <c r="B5817">
        <f t="shared" ca="1" si="90"/>
        <v>0.20436939506870189</v>
      </c>
    </row>
    <row r="5818" spans="1:2" x14ac:dyDescent="0.25">
      <c r="A5818">
        <v>19685</v>
      </c>
      <c r="B5818">
        <f t="shared" ca="1" si="90"/>
        <v>0.45803239982526389</v>
      </c>
    </row>
    <row r="5819" spans="1:2" x14ac:dyDescent="0.25">
      <c r="A5819">
        <v>19686</v>
      </c>
      <c r="B5819">
        <f t="shared" ca="1" si="90"/>
        <v>0.71083623812296781</v>
      </c>
    </row>
    <row r="5820" spans="1:2" x14ac:dyDescent="0.25">
      <c r="A5820">
        <v>19688</v>
      </c>
      <c r="B5820">
        <f t="shared" ca="1" si="90"/>
        <v>0.26970462950709317</v>
      </c>
    </row>
    <row r="5821" spans="1:2" x14ac:dyDescent="0.25">
      <c r="A5821">
        <v>19697</v>
      </c>
      <c r="B5821">
        <f t="shared" ca="1" si="90"/>
        <v>0.32343555411164315</v>
      </c>
    </row>
    <row r="5822" spans="1:2" x14ac:dyDescent="0.25">
      <c r="A5822">
        <v>19708</v>
      </c>
      <c r="B5822">
        <f t="shared" ca="1" si="90"/>
        <v>0.74145651672160917</v>
      </c>
    </row>
    <row r="5823" spans="1:2" x14ac:dyDescent="0.25">
      <c r="A5823">
        <v>19710</v>
      </c>
      <c r="B5823">
        <f t="shared" ca="1" si="90"/>
        <v>0.7506289455380708</v>
      </c>
    </row>
    <row r="5824" spans="1:2" x14ac:dyDescent="0.25">
      <c r="A5824">
        <v>19711</v>
      </c>
      <c r="B5824">
        <f t="shared" ca="1" si="90"/>
        <v>0.25221344529009515</v>
      </c>
    </row>
    <row r="5825" spans="1:2" x14ac:dyDescent="0.25">
      <c r="A5825">
        <v>19712</v>
      </c>
      <c r="B5825">
        <f t="shared" ca="1" si="90"/>
        <v>0.39016450281620896</v>
      </c>
    </row>
    <row r="5826" spans="1:2" x14ac:dyDescent="0.25">
      <c r="A5826">
        <v>19715</v>
      </c>
      <c r="B5826">
        <f t="shared" ca="1" si="90"/>
        <v>0.17647646607287382</v>
      </c>
    </row>
    <row r="5827" spans="1:2" x14ac:dyDescent="0.25">
      <c r="A5827">
        <v>19719</v>
      </c>
      <c r="B5827">
        <f t="shared" ref="B5827:B5890" ca="1" si="91">RAND()</f>
        <v>0.67517127690743983</v>
      </c>
    </row>
    <row r="5828" spans="1:2" x14ac:dyDescent="0.25">
      <c r="A5828">
        <v>19722</v>
      </c>
      <c r="B5828">
        <f t="shared" ca="1" si="91"/>
        <v>0.4408096745563197</v>
      </c>
    </row>
    <row r="5829" spans="1:2" x14ac:dyDescent="0.25">
      <c r="A5829">
        <v>19724</v>
      </c>
      <c r="B5829">
        <f t="shared" ca="1" si="91"/>
        <v>0.1546820255004393</v>
      </c>
    </row>
    <row r="5830" spans="1:2" x14ac:dyDescent="0.25">
      <c r="A5830">
        <v>19729</v>
      </c>
      <c r="B5830">
        <f t="shared" ca="1" si="91"/>
        <v>0.84053154771117677</v>
      </c>
    </row>
    <row r="5831" spans="1:2" x14ac:dyDescent="0.25">
      <c r="A5831">
        <v>19734</v>
      </c>
      <c r="B5831">
        <f t="shared" ca="1" si="91"/>
        <v>0.72065039901018457</v>
      </c>
    </row>
    <row r="5832" spans="1:2" x14ac:dyDescent="0.25">
      <c r="A5832">
        <v>19736</v>
      </c>
      <c r="B5832">
        <f t="shared" ca="1" si="91"/>
        <v>0.23838600620080641</v>
      </c>
    </row>
    <row r="5833" spans="1:2" x14ac:dyDescent="0.25">
      <c r="A5833">
        <v>19742</v>
      </c>
      <c r="B5833">
        <f t="shared" ca="1" si="91"/>
        <v>0.2660787819818845</v>
      </c>
    </row>
    <row r="5834" spans="1:2" x14ac:dyDescent="0.25">
      <c r="A5834">
        <v>19752</v>
      </c>
      <c r="B5834">
        <f t="shared" ca="1" si="91"/>
        <v>0.44606741466388156</v>
      </c>
    </row>
    <row r="5835" spans="1:2" x14ac:dyDescent="0.25">
      <c r="A5835">
        <v>19753</v>
      </c>
      <c r="B5835">
        <f t="shared" ca="1" si="91"/>
        <v>0.445758617127196</v>
      </c>
    </row>
    <row r="5836" spans="1:2" x14ac:dyDescent="0.25">
      <c r="A5836">
        <v>19755</v>
      </c>
      <c r="B5836">
        <f t="shared" ca="1" si="91"/>
        <v>0.89161927502373373</v>
      </c>
    </row>
    <row r="5837" spans="1:2" x14ac:dyDescent="0.25">
      <c r="A5837">
        <v>19761</v>
      </c>
      <c r="B5837">
        <f t="shared" ca="1" si="91"/>
        <v>0.39314501364284415</v>
      </c>
    </row>
    <row r="5838" spans="1:2" x14ac:dyDescent="0.25">
      <c r="A5838">
        <v>19765</v>
      </c>
      <c r="B5838">
        <f t="shared" ca="1" si="91"/>
        <v>0.87355085580383962</v>
      </c>
    </row>
    <row r="5839" spans="1:2" x14ac:dyDescent="0.25">
      <c r="A5839">
        <v>19768</v>
      </c>
      <c r="B5839">
        <f t="shared" ca="1" si="91"/>
        <v>0.38956229542067533</v>
      </c>
    </row>
    <row r="5840" spans="1:2" x14ac:dyDescent="0.25">
      <c r="A5840">
        <v>19774</v>
      </c>
      <c r="B5840">
        <f t="shared" ca="1" si="91"/>
        <v>0.38984155476648774</v>
      </c>
    </row>
    <row r="5841" spans="1:2" x14ac:dyDescent="0.25">
      <c r="A5841">
        <v>19777</v>
      </c>
      <c r="B5841">
        <f t="shared" ca="1" si="91"/>
        <v>0.59162984562096532</v>
      </c>
    </row>
    <row r="5842" spans="1:2" x14ac:dyDescent="0.25">
      <c r="A5842">
        <v>19778</v>
      </c>
      <c r="B5842">
        <f t="shared" ca="1" si="91"/>
        <v>0.62984975758895856</v>
      </c>
    </row>
    <row r="5843" spans="1:2" x14ac:dyDescent="0.25">
      <c r="A5843">
        <v>19781</v>
      </c>
      <c r="B5843">
        <f t="shared" ca="1" si="91"/>
        <v>0.7628066698689695</v>
      </c>
    </row>
    <row r="5844" spans="1:2" x14ac:dyDescent="0.25">
      <c r="A5844">
        <v>19782</v>
      </c>
      <c r="B5844">
        <f t="shared" ca="1" si="91"/>
        <v>0.20247466960111415</v>
      </c>
    </row>
    <row r="5845" spans="1:2" x14ac:dyDescent="0.25">
      <c r="A5845">
        <v>19789</v>
      </c>
      <c r="B5845">
        <f t="shared" ca="1" si="91"/>
        <v>0.77092515496947467</v>
      </c>
    </row>
    <row r="5846" spans="1:2" x14ac:dyDescent="0.25">
      <c r="A5846">
        <v>19790</v>
      </c>
      <c r="B5846">
        <f t="shared" ca="1" si="91"/>
        <v>0.606612197045443</v>
      </c>
    </row>
    <row r="5847" spans="1:2" x14ac:dyDescent="0.25">
      <c r="A5847">
        <v>19793</v>
      </c>
      <c r="B5847">
        <f t="shared" ca="1" si="91"/>
        <v>0.78821813756777137</v>
      </c>
    </row>
    <row r="5848" spans="1:2" x14ac:dyDescent="0.25">
      <c r="A5848">
        <v>19796</v>
      </c>
      <c r="B5848">
        <f t="shared" ca="1" si="91"/>
        <v>0.98383523946074669</v>
      </c>
    </row>
    <row r="5849" spans="1:2" x14ac:dyDescent="0.25">
      <c r="A5849">
        <v>19803</v>
      </c>
      <c r="B5849">
        <f t="shared" ca="1" si="91"/>
        <v>0.27696735347457435</v>
      </c>
    </row>
    <row r="5850" spans="1:2" x14ac:dyDescent="0.25">
      <c r="A5850">
        <v>19804</v>
      </c>
      <c r="B5850">
        <f t="shared" ca="1" si="91"/>
        <v>0.47724775953291909</v>
      </c>
    </row>
    <row r="5851" spans="1:2" x14ac:dyDescent="0.25">
      <c r="A5851">
        <v>19808</v>
      </c>
      <c r="B5851">
        <f t="shared" ca="1" si="91"/>
        <v>0.46482716987345418</v>
      </c>
    </row>
    <row r="5852" spans="1:2" x14ac:dyDescent="0.25">
      <c r="A5852">
        <v>19810</v>
      </c>
      <c r="B5852">
        <f t="shared" ca="1" si="91"/>
        <v>0.75248156069108163</v>
      </c>
    </row>
    <row r="5853" spans="1:2" x14ac:dyDescent="0.25">
      <c r="A5853">
        <v>19836</v>
      </c>
      <c r="B5853">
        <f t="shared" ca="1" si="91"/>
        <v>0.36714865678969355</v>
      </c>
    </row>
    <row r="5854" spans="1:2" x14ac:dyDescent="0.25">
      <c r="A5854">
        <v>19838</v>
      </c>
      <c r="B5854">
        <f t="shared" ca="1" si="91"/>
        <v>0.7376006869451045</v>
      </c>
    </row>
    <row r="5855" spans="1:2" x14ac:dyDescent="0.25">
      <c r="A5855">
        <v>19842</v>
      </c>
      <c r="B5855">
        <f t="shared" ca="1" si="91"/>
        <v>0.15969721365358103</v>
      </c>
    </row>
    <row r="5856" spans="1:2" x14ac:dyDescent="0.25">
      <c r="A5856">
        <v>19844</v>
      </c>
      <c r="B5856">
        <f t="shared" ca="1" si="91"/>
        <v>4.2079621968527769E-2</v>
      </c>
    </row>
    <row r="5857" spans="1:2" x14ac:dyDescent="0.25">
      <c r="A5857">
        <v>19845</v>
      </c>
      <c r="B5857">
        <f t="shared" ca="1" si="91"/>
        <v>0.39205174698365031</v>
      </c>
    </row>
    <row r="5858" spans="1:2" x14ac:dyDescent="0.25">
      <c r="A5858">
        <v>19847</v>
      </c>
      <c r="B5858">
        <f t="shared" ca="1" si="91"/>
        <v>0.43201238115283913</v>
      </c>
    </row>
    <row r="5859" spans="1:2" x14ac:dyDescent="0.25">
      <c r="A5859">
        <v>19848</v>
      </c>
      <c r="B5859">
        <f t="shared" ca="1" si="91"/>
        <v>4.7985559787256715E-2</v>
      </c>
    </row>
    <row r="5860" spans="1:2" x14ac:dyDescent="0.25">
      <c r="A5860">
        <v>19854</v>
      </c>
      <c r="B5860">
        <f t="shared" ca="1" si="91"/>
        <v>0.53272537217700877</v>
      </c>
    </row>
    <row r="5861" spans="1:2" x14ac:dyDescent="0.25">
      <c r="A5861">
        <v>19857</v>
      </c>
      <c r="B5861">
        <f t="shared" ca="1" si="91"/>
        <v>0.88558991916732999</v>
      </c>
    </row>
    <row r="5862" spans="1:2" x14ac:dyDescent="0.25">
      <c r="A5862">
        <v>19859</v>
      </c>
      <c r="B5862">
        <f t="shared" ca="1" si="91"/>
        <v>0.52614578561788006</v>
      </c>
    </row>
    <row r="5863" spans="1:2" x14ac:dyDescent="0.25">
      <c r="A5863">
        <v>19868</v>
      </c>
      <c r="B5863">
        <f t="shared" ca="1" si="91"/>
        <v>0.47253450025417432</v>
      </c>
    </row>
    <row r="5864" spans="1:2" x14ac:dyDescent="0.25">
      <c r="A5864">
        <v>19877</v>
      </c>
      <c r="B5864">
        <f t="shared" ca="1" si="91"/>
        <v>0.14727824368274245</v>
      </c>
    </row>
    <row r="5865" spans="1:2" x14ac:dyDescent="0.25">
      <c r="A5865">
        <v>19878</v>
      </c>
      <c r="B5865">
        <f t="shared" ca="1" si="91"/>
        <v>3.8401546646147144E-2</v>
      </c>
    </row>
    <row r="5866" spans="1:2" x14ac:dyDescent="0.25">
      <c r="A5866">
        <v>19881</v>
      </c>
      <c r="B5866">
        <f t="shared" ca="1" si="91"/>
        <v>0.83614774283958659</v>
      </c>
    </row>
    <row r="5867" spans="1:2" x14ac:dyDescent="0.25">
      <c r="A5867">
        <v>19886</v>
      </c>
      <c r="B5867">
        <f t="shared" ca="1" si="91"/>
        <v>0.81646864290747845</v>
      </c>
    </row>
    <row r="5868" spans="1:2" x14ac:dyDescent="0.25">
      <c r="A5868">
        <v>19887</v>
      </c>
      <c r="B5868">
        <f t="shared" ca="1" si="91"/>
        <v>0.85818536835275716</v>
      </c>
    </row>
    <row r="5869" spans="1:2" x14ac:dyDescent="0.25">
      <c r="A5869">
        <v>19892</v>
      </c>
      <c r="B5869">
        <f t="shared" ca="1" si="91"/>
        <v>0.56587980234347546</v>
      </c>
    </row>
    <row r="5870" spans="1:2" x14ac:dyDescent="0.25">
      <c r="A5870">
        <v>19898</v>
      </c>
      <c r="B5870">
        <f t="shared" ca="1" si="91"/>
        <v>0.19115945809625556</v>
      </c>
    </row>
    <row r="5871" spans="1:2" x14ac:dyDescent="0.25">
      <c r="A5871">
        <v>19908</v>
      </c>
      <c r="B5871">
        <f t="shared" ca="1" si="91"/>
        <v>0.63478849380956381</v>
      </c>
    </row>
    <row r="5872" spans="1:2" x14ac:dyDescent="0.25">
      <c r="A5872">
        <v>19909</v>
      </c>
      <c r="B5872">
        <f t="shared" ca="1" si="91"/>
        <v>0.84634496238244894</v>
      </c>
    </row>
    <row r="5873" spans="1:2" x14ac:dyDescent="0.25">
      <c r="A5873">
        <v>19911</v>
      </c>
      <c r="B5873">
        <f t="shared" ca="1" si="91"/>
        <v>0.1845600406767034</v>
      </c>
    </row>
    <row r="5874" spans="1:2" x14ac:dyDescent="0.25">
      <c r="A5874">
        <v>19912</v>
      </c>
      <c r="B5874">
        <f t="shared" ca="1" si="91"/>
        <v>0.22881913824550915</v>
      </c>
    </row>
    <row r="5875" spans="1:2" x14ac:dyDescent="0.25">
      <c r="A5875">
        <v>19915</v>
      </c>
      <c r="B5875">
        <f t="shared" ca="1" si="91"/>
        <v>0.80466057607745045</v>
      </c>
    </row>
    <row r="5876" spans="1:2" x14ac:dyDescent="0.25">
      <c r="A5876">
        <v>19924</v>
      </c>
      <c r="B5876">
        <f t="shared" ca="1" si="91"/>
        <v>0.50824904549385386</v>
      </c>
    </row>
    <row r="5877" spans="1:2" x14ac:dyDescent="0.25">
      <c r="A5877">
        <v>19926</v>
      </c>
      <c r="B5877">
        <f t="shared" ca="1" si="91"/>
        <v>0.50027209468381051</v>
      </c>
    </row>
    <row r="5878" spans="1:2" x14ac:dyDescent="0.25">
      <c r="A5878">
        <v>19931</v>
      </c>
      <c r="B5878">
        <f t="shared" ca="1" si="91"/>
        <v>0.44511911974837637</v>
      </c>
    </row>
    <row r="5879" spans="1:2" x14ac:dyDescent="0.25">
      <c r="A5879">
        <v>19932</v>
      </c>
      <c r="B5879">
        <f t="shared" ca="1" si="91"/>
        <v>0.72010115837923072</v>
      </c>
    </row>
    <row r="5880" spans="1:2" x14ac:dyDescent="0.25">
      <c r="A5880">
        <v>19934</v>
      </c>
      <c r="B5880">
        <f t="shared" ca="1" si="91"/>
        <v>0.43457397700573608</v>
      </c>
    </row>
    <row r="5881" spans="1:2" x14ac:dyDescent="0.25">
      <c r="A5881">
        <v>19938</v>
      </c>
      <c r="B5881">
        <f t="shared" ca="1" si="91"/>
        <v>0.67010198982357616</v>
      </c>
    </row>
    <row r="5882" spans="1:2" x14ac:dyDescent="0.25">
      <c r="A5882">
        <v>19940</v>
      </c>
      <c r="B5882">
        <f t="shared" ca="1" si="91"/>
        <v>0.2335776082523312</v>
      </c>
    </row>
    <row r="5883" spans="1:2" x14ac:dyDescent="0.25">
      <c r="A5883">
        <v>19943</v>
      </c>
      <c r="B5883">
        <f t="shared" ca="1" si="91"/>
        <v>0.39150987023653894</v>
      </c>
    </row>
    <row r="5884" spans="1:2" x14ac:dyDescent="0.25">
      <c r="A5884">
        <v>19944</v>
      </c>
      <c r="B5884">
        <f t="shared" ca="1" si="91"/>
        <v>0.52070918189697679</v>
      </c>
    </row>
    <row r="5885" spans="1:2" x14ac:dyDescent="0.25">
      <c r="A5885">
        <v>19946</v>
      </c>
      <c r="B5885">
        <f t="shared" ca="1" si="91"/>
        <v>0.70511140619025525</v>
      </c>
    </row>
    <row r="5886" spans="1:2" x14ac:dyDescent="0.25">
      <c r="A5886">
        <v>19947</v>
      </c>
      <c r="B5886">
        <f t="shared" ca="1" si="91"/>
        <v>0.69838824810516531</v>
      </c>
    </row>
    <row r="5887" spans="1:2" x14ac:dyDescent="0.25">
      <c r="A5887">
        <v>19951</v>
      </c>
      <c r="B5887">
        <f t="shared" ca="1" si="91"/>
        <v>0.76168185955158552</v>
      </c>
    </row>
    <row r="5888" spans="1:2" x14ac:dyDescent="0.25">
      <c r="A5888">
        <v>19955</v>
      </c>
      <c r="B5888">
        <f t="shared" ca="1" si="91"/>
        <v>0.63276628903208043</v>
      </c>
    </row>
    <row r="5889" spans="1:2" x14ac:dyDescent="0.25">
      <c r="A5889">
        <v>19965</v>
      </c>
      <c r="B5889">
        <f t="shared" ca="1" si="91"/>
        <v>0.52999333840001495</v>
      </c>
    </row>
    <row r="5890" spans="1:2" x14ac:dyDescent="0.25">
      <c r="A5890">
        <v>19966</v>
      </c>
      <c r="B5890">
        <f t="shared" ca="1" si="91"/>
        <v>0.59969549405466505</v>
      </c>
    </row>
    <row r="5891" spans="1:2" x14ac:dyDescent="0.25">
      <c r="A5891">
        <v>19970</v>
      </c>
      <c r="B5891">
        <f t="shared" ref="B5891:B5954" ca="1" si="92">RAND()</f>
        <v>0.69777563535718901</v>
      </c>
    </row>
    <row r="5892" spans="1:2" x14ac:dyDescent="0.25">
      <c r="A5892">
        <v>19973</v>
      </c>
      <c r="B5892">
        <f t="shared" ca="1" si="92"/>
        <v>0.83039782688898189</v>
      </c>
    </row>
    <row r="5893" spans="1:2" x14ac:dyDescent="0.25">
      <c r="A5893">
        <v>19975</v>
      </c>
      <c r="B5893">
        <f t="shared" ca="1" si="92"/>
        <v>0.63411465029469571</v>
      </c>
    </row>
    <row r="5894" spans="1:2" x14ac:dyDescent="0.25">
      <c r="A5894">
        <v>19985</v>
      </c>
      <c r="B5894">
        <f t="shared" ca="1" si="92"/>
        <v>0.89113943189968914</v>
      </c>
    </row>
    <row r="5895" spans="1:2" x14ac:dyDescent="0.25">
      <c r="A5895">
        <v>19989</v>
      </c>
      <c r="B5895">
        <f t="shared" ca="1" si="92"/>
        <v>0.96408800102019809</v>
      </c>
    </row>
    <row r="5896" spans="1:2" x14ac:dyDescent="0.25">
      <c r="A5896">
        <v>19993</v>
      </c>
      <c r="B5896">
        <f t="shared" ca="1" si="92"/>
        <v>0.2580803153671194</v>
      </c>
    </row>
    <row r="5897" spans="1:2" x14ac:dyDescent="0.25">
      <c r="A5897">
        <v>19996</v>
      </c>
      <c r="B5897">
        <f t="shared" ca="1" si="92"/>
        <v>0.73218241593804578</v>
      </c>
    </row>
    <row r="5898" spans="1:2" x14ac:dyDescent="0.25">
      <c r="A5898">
        <v>20000</v>
      </c>
      <c r="B5898">
        <f t="shared" ca="1" si="92"/>
        <v>0.33242692608693836</v>
      </c>
    </row>
    <row r="5899" spans="1:2" x14ac:dyDescent="0.25">
      <c r="A5899">
        <v>20003</v>
      </c>
      <c r="B5899">
        <f t="shared" ca="1" si="92"/>
        <v>0.67715825617642289</v>
      </c>
    </row>
    <row r="5900" spans="1:2" x14ac:dyDescent="0.25">
      <c r="A5900">
        <v>20004</v>
      </c>
      <c r="B5900">
        <f t="shared" ca="1" si="92"/>
        <v>0.66789816989902118</v>
      </c>
    </row>
    <row r="5901" spans="1:2" x14ac:dyDescent="0.25">
      <c r="A5901">
        <v>20005</v>
      </c>
      <c r="B5901">
        <f t="shared" ca="1" si="92"/>
        <v>0.25782196273924296</v>
      </c>
    </row>
    <row r="5902" spans="1:2" x14ac:dyDescent="0.25">
      <c r="A5902">
        <v>20008</v>
      </c>
      <c r="B5902">
        <f t="shared" ca="1" si="92"/>
        <v>0.55591609842309442</v>
      </c>
    </row>
    <row r="5903" spans="1:2" x14ac:dyDescent="0.25">
      <c r="A5903">
        <v>20011</v>
      </c>
      <c r="B5903">
        <f t="shared" ca="1" si="92"/>
        <v>0.43782747068429551</v>
      </c>
    </row>
    <row r="5904" spans="1:2" x14ac:dyDescent="0.25">
      <c r="A5904">
        <v>20016</v>
      </c>
      <c r="B5904">
        <f t="shared" ca="1" si="92"/>
        <v>0.36146260811734021</v>
      </c>
    </row>
    <row r="5905" spans="1:2" x14ac:dyDescent="0.25">
      <c r="A5905">
        <v>20018</v>
      </c>
      <c r="B5905">
        <f t="shared" ca="1" si="92"/>
        <v>0.38970918647380537</v>
      </c>
    </row>
    <row r="5906" spans="1:2" x14ac:dyDescent="0.25">
      <c r="A5906">
        <v>20019</v>
      </c>
      <c r="B5906">
        <f t="shared" ca="1" si="92"/>
        <v>0.44198677146887433</v>
      </c>
    </row>
    <row r="5907" spans="1:2" x14ac:dyDescent="0.25">
      <c r="A5907">
        <v>20024</v>
      </c>
      <c r="B5907">
        <f t="shared" ca="1" si="92"/>
        <v>0.77288262275416109</v>
      </c>
    </row>
    <row r="5908" spans="1:2" x14ac:dyDescent="0.25">
      <c r="A5908">
        <v>20027</v>
      </c>
      <c r="B5908">
        <f t="shared" ca="1" si="92"/>
        <v>0.31674193996824818</v>
      </c>
    </row>
    <row r="5909" spans="1:2" x14ac:dyDescent="0.25">
      <c r="A5909">
        <v>20045</v>
      </c>
      <c r="B5909">
        <f t="shared" ca="1" si="92"/>
        <v>0.46878916542414051</v>
      </c>
    </row>
    <row r="5910" spans="1:2" x14ac:dyDescent="0.25">
      <c r="A5910">
        <v>20049</v>
      </c>
      <c r="B5910">
        <f t="shared" ca="1" si="92"/>
        <v>0.13051053539152579</v>
      </c>
    </row>
    <row r="5911" spans="1:2" x14ac:dyDescent="0.25">
      <c r="A5911">
        <v>20053</v>
      </c>
      <c r="B5911">
        <f t="shared" ca="1" si="92"/>
        <v>0.56660954509122052</v>
      </c>
    </row>
    <row r="5912" spans="1:2" x14ac:dyDescent="0.25">
      <c r="A5912">
        <v>20054</v>
      </c>
      <c r="B5912">
        <f t="shared" ca="1" si="92"/>
        <v>0.89641022493478439</v>
      </c>
    </row>
    <row r="5913" spans="1:2" x14ac:dyDescent="0.25">
      <c r="A5913">
        <v>20057</v>
      </c>
      <c r="B5913">
        <f t="shared" ca="1" si="92"/>
        <v>0.43334055440894415</v>
      </c>
    </row>
    <row r="5914" spans="1:2" x14ac:dyDescent="0.25">
      <c r="A5914">
        <v>20077</v>
      </c>
      <c r="B5914">
        <f t="shared" ca="1" si="92"/>
        <v>0.73110178540457882</v>
      </c>
    </row>
    <row r="5915" spans="1:2" x14ac:dyDescent="0.25">
      <c r="A5915">
        <v>20088</v>
      </c>
      <c r="B5915">
        <f t="shared" ca="1" si="92"/>
        <v>0.15692051698656706</v>
      </c>
    </row>
    <row r="5916" spans="1:2" x14ac:dyDescent="0.25">
      <c r="A5916">
        <v>20093</v>
      </c>
      <c r="B5916">
        <f t="shared" ca="1" si="92"/>
        <v>0.68933767226495202</v>
      </c>
    </row>
    <row r="5917" spans="1:2" x14ac:dyDescent="0.25">
      <c r="A5917">
        <v>20096</v>
      </c>
      <c r="B5917">
        <f t="shared" ca="1" si="92"/>
        <v>0.20405579843891886</v>
      </c>
    </row>
    <row r="5918" spans="1:2" x14ac:dyDescent="0.25">
      <c r="A5918">
        <v>20099</v>
      </c>
      <c r="B5918">
        <f t="shared" ca="1" si="92"/>
        <v>0.25064258595706779</v>
      </c>
    </row>
    <row r="5919" spans="1:2" x14ac:dyDescent="0.25">
      <c r="A5919">
        <v>20100</v>
      </c>
      <c r="B5919">
        <f t="shared" ca="1" si="92"/>
        <v>0.29217038663005901</v>
      </c>
    </row>
    <row r="5920" spans="1:2" x14ac:dyDescent="0.25">
      <c r="A5920">
        <v>20106</v>
      </c>
      <c r="B5920">
        <f t="shared" ca="1" si="92"/>
        <v>0.97373179181272729</v>
      </c>
    </row>
    <row r="5921" spans="1:2" x14ac:dyDescent="0.25">
      <c r="A5921">
        <v>20109</v>
      </c>
      <c r="B5921">
        <f t="shared" ca="1" si="92"/>
        <v>0.5901215094968727</v>
      </c>
    </row>
    <row r="5922" spans="1:2" x14ac:dyDescent="0.25">
      <c r="A5922">
        <v>20110</v>
      </c>
      <c r="B5922">
        <f t="shared" ca="1" si="92"/>
        <v>2.5897338382218527E-2</v>
      </c>
    </row>
    <row r="5923" spans="1:2" x14ac:dyDescent="0.25">
      <c r="A5923">
        <v>20119</v>
      </c>
      <c r="B5923">
        <f t="shared" ca="1" si="92"/>
        <v>0.23014858919730508</v>
      </c>
    </row>
    <row r="5924" spans="1:2" x14ac:dyDescent="0.25">
      <c r="A5924">
        <v>20121</v>
      </c>
      <c r="B5924">
        <f t="shared" ca="1" si="92"/>
        <v>0.90770378736329416</v>
      </c>
    </row>
    <row r="5925" spans="1:2" x14ac:dyDescent="0.25">
      <c r="A5925">
        <v>20128</v>
      </c>
      <c r="B5925">
        <f t="shared" ca="1" si="92"/>
        <v>0.45310435558261197</v>
      </c>
    </row>
    <row r="5926" spans="1:2" x14ac:dyDescent="0.25">
      <c r="A5926">
        <v>20130</v>
      </c>
      <c r="B5926">
        <f t="shared" ca="1" si="92"/>
        <v>0.68442692492983659</v>
      </c>
    </row>
    <row r="5927" spans="1:2" x14ac:dyDescent="0.25">
      <c r="A5927">
        <v>20132</v>
      </c>
      <c r="B5927">
        <f t="shared" ca="1" si="92"/>
        <v>0.49332128853030266</v>
      </c>
    </row>
    <row r="5928" spans="1:2" x14ac:dyDescent="0.25">
      <c r="A5928">
        <v>20135</v>
      </c>
      <c r="B5928">
        <f t="shared" ca="1" si="92"/>
        <v>0.22649299527206912</v>
      </c>
    </row>
    <row r="5929" spans="1:2" x14ac:dyDescent="0.25">
      <c r="A5929">
        <v>20137</v>
      </c>
      <c r="B5929">
        <f t="shared" ca="1" si="92"/>
        <v>0.99942050482780675</v>
      </c>
    </row>
    <row r="5930" spans="1:2" x14ac:dyDescent="0.25">
      <c r="A5930">
        <v>20138</v>
      </c>
      <c r="B5930">
        <f t="shared" ca="1" si="92"/>
        <v>0.33082286276917583</v>
      </c>
    </row>
    <row r="5931" spans="1:2" x14ac:dyDescent="0.25">
      <c r="A5931">
        <v>20142</v>
      </c>
      <c r="B5931">
        <f t="shared" ca="1" si="92"/>
        <v>5.4161863532333765E-2</v>
      </c>
    </row>
    <row r="5932" spans="1:2" x14ac:dyDescent="0.25">
      <c r="A5932">
        <v>20147</v>
      </c>
      <c r="B5932">
        <f t="shared" ca="1" si="92"/>
        <v>0.59726278711473457</v>
      </c>
    </row>
    <row r="5933" spans="1:2" x14ac:dyDescent="0.25">
      <c r="A5933">
        <v>20164</v>
      </c>
      <c r="B5933">
        <f t="shared" ca="1" si="92"/>
        <v>0.56118199995833384</v>
      </c>
    </row>
    <row r="5934" spans="1:2" x14ac:dyDescent="0.25">
      <c r="A5934">
        <v>20165</v>
      </c>
      <c r="B5934">
        <f t="shared" ca="1" si="92"/>
        <v>0.55513132786809627</v>
      </c>
    </row>
    <row r="5935" spans="1:2" x14ac:dyDescent="0.25">
      <c r="A5935">
        <v>20175</v>
      </c>
      <c r="B5935">
        <f t="shared" ca="1" si="92"/>
        <v>0.60900348418541339</v>
      </c>
    </row>
    <row r="5936" spans="1:2" x14ac:dyDescent="0.25">
      <c r="A5936">
        <v>20181</v>
      </c>
      <c r="B5936">
        <f t="shared" ca="1" si="92"/>
        <v>0.535616954762835</v>
      </c>
    </row>
    <row r="5937" spans="1:2" x14ac:dyDescent="0.25">
      <c r="A5937">
        <v>20187</v>
      </c>
      <c r="B5937">
        <f t="shared" ca="1" si="92"/>
        <v>0.89319968224277346</v>
      </c>
    </row>
    <row r="5938" spans="1:2" x14ac:dyDescent="0.25">
      <c r="A5938">
        <v>20189</v>
      </c>
      <c r="B5938">
        <f t="shared" ca="1" si="92"/>
        <v>0.38502422851553109</v>
      </c>
    </row>
    <row r="5939" spans="1:2" x14ac:dyDescent="0.25">
      <c r="A5939">
        <v>20191</v>
      </c>
      <c r="B5939">
        <f t="shared" ca="1" si="92"/>
        <v>0.11168862671067448</v>
      </c>
    </row>
    <row r="5940" spans="1:2" x14ac:dyDescent="0.25">
      <c r="A5940">
        <v>20200</v>
      </c>
      <c r="B5940">
        <f t="shared" ca="1" si="92"/>
        <v>0.37917628055855679</v>
      </c>
    </row>
    <row r="5941" spans="1:2" x14ac:dyDescent="0.25">
      <c r="A5941">
        <v>20201</v>
      </c>
      <c r="B5941">
        <f t="shared" ca="1" si="92"/>
        <v>0.76318540372314136</v>
      </c>
    </row>
    <row r="5942" spans="1:2" x14ac:dyDescent="0.25">
      <c r="A5942">
        <v>20202</v>
      </c>
      <c r="B5942">
        <f t="shared" ca="1" si="92"/>
        <v>0.79171881317784665</v>
      </c>
    </row>
    <row r="5943" spans="1:2" x14ac:dyDescent="0.25">
      <c r="A5943">
        <v>20207</v>
      </c>
      <c r="B5943">
        <f t="shared" ca="1" si="92"/>
        <v>0.75853399920107134</v>
      </c>
    </row>
    <row r="5944" spans="1:2" x14ac:dyDescent="0.25">
      <c r="A5944">
        <v>20208</v>
      </c>
      <c r="B5944">
        <f t="shared" ca="1" si="92"/>
        <v>0.45427880603424853</v>
      </c>
    </row>
    <row r="5945" spans="1:2" x14ac:dyDescent="0.25">
      <c r="A5945">
        <v>20209</v>
      </c>
      <c r="B5945">
        <f t="shared" ca="1" si="92"/>
        <v>0.27876477554088197</v>
      </c>
    </row>
    <row r="5946" spans="1:2" x14ac:dyDescent="0.25">
      <c r="A5946">
        <v>20212</v>
      </c>
      <c r="B5946">
        <f t="shared" ca="1" si="92"/>
        <v>0.90906313911906511</v>
      </c>
    </row>
    <row r="5947" spans="1:2" x14ac:dyDescent="0.25">
      <c r="A5947">
        <v>20213</v>
      </c>
      <c r="B5947">
        <f t="shared" ca="1" si="92"/>
        <v>0.2980091307365782</v>
      </c>
    </row>
    <row r="5948" spans="1:2" x14ac:dyDescent="0.25">
      <c r="A5948">
        <v>20216</v>
      </c>
      <c r="B5948">
        <f t="shared" ca="1" si="92"/>
        <v>0.92487390998430286</v>
      </c>
    </row>
    <row r="5949" spans="1:2" x14ac:dyDescent="0.25">
      <c r="A5949">
        <v>20217</v>
      </c>
      <c r="B5949">
        <f t="shared" ca="1" si="92"/>
        <v>0.43969318499054921</v>
      </c>
    </row>
    <row r="5950" spans="1:2" x14ac:dyDescent="0.25">
      <c r="A5950">
        <v>20219</v>
      </c>
      <c r="B5950">
        <f t="shared" ca="1" si="92"/>
        <v>0.74651332882122834</v>
      </c>
    </row>
    <row r="5951" spans="1:2" x14ac:dyDescent="0.25">
      <c r="A5951">
        <v>20224</v>
      </c>
      <c r="B5951">
        <f t="shared" ca="1" si="92"/>
        <v>0.55996272116839274</v>
      </c>
    </row>
    <row r="5952" spans="1:2" x14ac:dyDescent="0.25">
      <c r="A5952">
        <v>20235</v>
      </c>
      <c r="B5952">
        <f t="shared" ca="1" si="92"/>
        <v>0.7369102716202397</v>
      </c>
    </row>
    <row r="5953" spans="1:2" x14ac:dyDescent="0.25">
      <c r="A5953">
        <v>20239</v>
      </c>
      <c r="B5953">
        <f t="shared" ca="1" si="92"/>
        <v>0.18382831425326551</v>
      </c>
    </row>
    <row r="5954" spans="1:2" x14ac:dyDescent="0.25">
      <c r="A5954">
        <v>20241</v>
      </c>
      <c r="B5954">
        <f t="shared" ca="1" si="92"/>
        <v>0.61755457599124408</v>
      </c>
    </row>
    <row r="5955" spans="1:2" x14ac:dyDescent="0.25">
      <c r="A5955">
        <v>20242</v>
      </c>
      <c r="B5955">
        <f t="shared" ref="B5955:B6018" ca="1" si="93">RAND()</f>
        <v>0.47821320421279978</v>
      </c>
    </row>
    <row r="5956" spans="1:2" x14ac:dyDescent="0.25">
      <c r="A5956">
        <v>20250</v>
      </c>
      <c r="B5956">
        <f t="shared" ca="1" si="93"/>
        <v>0.42472113564892899</v>
      </c>
    </row>
    <row r="5957" spans="1:2" x14ac:dyDescent="0.25">
      <c r="A5957">
        <v>20251</v>
      </c>
      <c r="B5957">
        <f t="shared" ca="1" si="93"/>
        <v>0.7597279012952517</v>
      </c>
    </row>
    <row r="5958" spans="1:2" x14ac:dyDescent="0.25">
      <c r="A5958">
        <v>20252</v>
      </c>
      <c r="B5958">
        <f t="shared" ca="1" si="93"/>
        <v>0.11614905875031667</v>
      </c>
    </row>
    <row r="5959" spans="1:2" x14ac:dyDescent="0.25">
      <c r="A5959">
        <v>20256</v>
      </c>
      <c r="B5959">
        <f t="shared" ca="1" si="93"/>
        <v>5.9237818163118017E-2</v>
      </c>
    </row>
    <row r="5960" spans="1:2" x14ac:dyDescent="0.25">
      <c r="A5960">
        <v>20259</v>
      </c>
      <c r="B5960">
        <f t="shared" ca="1" si="93"/>
        <v>0.80691549395614071</v>
      </c>
    </row>
    <row r="5961" spans="1:2" x14ac:dyDescent="0.25">
      <c r="A5961">
        <v>20260</v>
      </c>
      <c r="B5961">
        <f t="shared" ca="1" si="93"/>
        <v>0.92543627497552905</v>
      </c>
    </row>
    <row r="5962" spans="1:2" x14ac:dyDescent="0.25">
      <c r="A5962">
        <v>20262</v>
      </c>
      <c r="B5962">
        <f t="shared" ca="1" si="93"/>
        <v>0.98825689507203018</v>
      </c>
    </row>
    <row r="5963" spans="1:2" x14ac:dyDescent="0.25">
      <c r="A5963">
        <v>20266</v>
      </c>
      <c r="B5963">
        <f t="shared" ca="1" si="93"/>
        <v>2.7778992538062264E-3</v>
      </c>
    </row>
    <row r="5964" spans="1:2" x14ac:dyDescent="0.25">
      <c r="A5964">
        <v>20270</v>
      </c>
      <c r="B5964">
        <f t="shared" ca="1" si="93"/>
        <v>0.845365326787342</v>
      </c>
    </row>
    <row r="5965" spans="1:2" x14ac:dyDescent="0.25">
      <c r="A5965">
        <v>20271</v>
      </c>
      <c r="B5965">
        <f t="shared" ca="1" si="93"/>
        <v>0.82883406754498223</v>
      </c>
    </row>
    <row r="5966" spans="1:2" x14ac:dyDescent="0.25">
      <c r="A5966">
        <v>20274</v>
      </c>
      <c r="B5966">
        <f t="shared" ca="1" si="93"/>
        <v>0.57668171886448494</v>
      </c>
    </row>
    <row r="5967" spans="1:2" x14ac:dyDescent="0.25">
      <c r="A5967">
        <v>20275</v>
      </c>
      <c r="B5967">
        <f t="shared" ca="1" si="93"/>
        <v>0.14756928924305845</v>
      </c>
    </row>
    <row r="5968" spans="1:2" x14ac:dyDescent="0.25">
      <c r="A5968">
        <v>20277</v>
      </c>
      <c r="B5968">
        <f t="shared" ca="1" si="93"/>
        <v>0.43036506865924351</v>
      </c>
    </row>
    <row r="5969" spans="1:2" x14ac:dyDescent="0.25">
      <c r="A5969">
        <v>20278</v>
      </c>
      <c r="B5969">
        <f t="shared" ca="1" si="93"/>
        <v>0.35703090819409877</v>
      </c>
    </row>
    <row r="5970" spans="1:2" x14ac:dyDescent="0.25">
      <c r="A5970">
        <v>20279</v>
      </c>
      <c r="B5970">
        <f t="shared" ca="1" si="93"/>
        <v>0.68991526669836756</v>
      </c>
    </row>
    <row r="5971" spans="1:2" x14ac:dyDescent="0.25">
      <c r="A5971">
        <v>20282</v>
      </c>
      <c r="B5971">
        <f t="shared" ca="1" si="93"/>
        <v>0.26848871110641548</v>
      </c>
    </row>
    <row r="5972" spans="1:2" x14ac:dyDescent="0.25">
      <c r="A5972">
        <v>20286</v>
      </c>
      <c r="B5972">
        <f t="shared" ca="1" si="93"/>
        <v>0.15609629096717592</v>
      </c>
    </row>
    <row r="5973" spans="1:2" x14ac:dyDescent="0.25">
      <c r="A5973">
        <v>20288</v>
      </c>
      <c r="B5973">
        <f t="shared" ca="1" si="93"/>
        <v>0.82744349613185963</v>
      </c>
    </row>
    <row r="5974" spans="1:2" x14ac:dyDescent="0.25">
      <c r="A5974">
        <v>20289</v>
      </c>
      <c r="B5974">
        <f t="shared" ca="1" si="93"/>
        <v>0.33780463946425832</v>
      </c>
    </row>
    <row r="5975" spans="1:2" x14ac:dyDescent="0.25">
      <c r="A5975">
        <v>20292</v>
      </c>
      <c r="B5975">
        <f t="shared" ca="1" si="93"/>
        <v>0.76665582222832085</v>
      </c>
    </row>
    <row r="5976" spans="1:2" x14ac:dyDescent="0.25">
      <c r="A5976">
        <v>20297</v>
      </c>
      <c r="B5976">
        <f t="shared" ca="1" si="93"/>
        <v>0.67759710165065101</v>
      </c>
    </row>
    <row r="5977" spans="1:2" x14ac:dyDescent="0.25">
      <c r="A5977">
        <v>20300</v>
      </c>
      <c r="B5977">
        <f t="shared" ca="1" si="93"/>
        <v>0.47417994835957145</v>
      </c>
    </row>
    <row r="5978" spans="1:2" x14ac:dyDescent="0.25">
      <c r="A5978">
        <v>20301</v>
      </c>
      <c r="B5978">
        <f t="shared" ca="1" si="93"/>
        <v>0.53727722369387632</v>
      </c>
    </row>
    <row r="5979" spans="1:2" x14ac:dyDescent="0.25">
      <c r="A5979">
        <v>20303</v>
      </c>
      <c r="B5979">
        <f t="shared" ca="1" si="93"/>
        <v>0.18916652745711671</v>
      </c>
    </row>
    <row r="5980" spans="1:2" x14ac:dyDescent="0.25">
      <c r="A5980">
        <v>20304</v>
      </c>
      <c r="B5980">
        <f t="shared" ca="1" si="93"/>
        <v>0.42435438538684322</v>
      </c>
    </row>
    <row r="5981" spans="1:2" x14ac:dyDescent="0.25">
      <c r="A5981">
        <v>20316</v>
      </c>
      <c r="B5981">
        <f t="shared" ca="1" si="93"/>
        <v>0.25411072253174305</v>
      </c>
    </row>
    <row r="5982" spans="1:2" x14ac:dyDescent="0.25">
      <c r="A5982">
        <v>20320</v>
      </c>
      <c r="B5982">
        <f t="shared" ca="1" si="93"/>
        <v>0.84932001988740224</v>
      </c>
    </row>
    <row r="5983" spans="1:2" x14ac:dyDescent="0.25">
      <c r="A5983">
        <v>20321</v>
      </c>
      <c r="B5983">
        <f t="shared" ca="1" si="93"/>
        <v>0.55181463221818405</v>
      </c>
    </row>
    <row r="5984" spans="1:2" x14ac:dyDescent="0.25">
      <c r="A5984">
        <v>20325</v>
      </c>
      <c r="B5984">
        <f t="shared" ca="1" si="93"/>
        <v>6.9915185643051658E-2</v>
      </c>
    </row>
    <row r="5985" spans="1:2" x14ac:dyDescent="0.25">
      <c r="A5985">
        <v>20328</v>
      </c>
      <c r="B5985">
        <f t="shared" ca="1" si="93"/>
        <v>0.7197503126536563</v>
      </c>
    </row>
    <row r="5986" spans="1:2" x14ac:dyDescent="0.25">
      <c r="A5986">
        <v>20330</v>
      </c>
      <c r="B5986">
        <f t="shared" ca="1" si="93"/>
        <v>0.72017350220015874</v>
      </c>
    </row>
    <row r="5987" spans="1:2" x14ac:dyDescent="0.25">
      <c r="A5987">
        <v>20334</v>
      </c>
      <c r="B5987">
        <f t="shared" ca="1" si="93"/>
        <v>8.9752451634372843E-3</v>
      </c>
    </row>
    <row r="5988" spans="1:2" x14ac:dyDescent="0.25">
      <c r="A5988">
        <v>20338</v>
      </c>
      <c r="B5988">
        <f t="shared" ca="1" si="93"/>
        <v>0.34621401140629537</v>
      </c>
    </row>
    <row r="5989" spans="1:2" x14ac:dyDescent="0.25">
      <c r="A5989">
        <v>20341</v>
      </c>
      <c r="B5989">
        <f t="shared" ca="1" si="93"/>
        <v>0.23622043499643075</v>
      </c>
    </row>
    <row r="5990" spans="1:2" x14ac:dyDescent="0.25">
      <c r="A5990">
        <v>20348</v>
      </c>
      <c r="B5990">
        <f t="shared" ca="1" si="93"/>
        <v>0.74090838837997541</v>
      </c>
    </row>
    <row r="5991" spans="1:2" x14ac:dyDescent="0.25">
      <c r="A5991">
        <v>20354</v>
      </c>
      <c r="B5991">
        <f t="shared" ca="1" si="93"/>
        <v>0.9072371412341026</v>
      </c>
    </row>
    <row r="5992" spans="1:2" x14ac:dyDescent="0.25">
      <c r="A5992">
        <v>20356</v>
      </c>
      <c r="B5992">
        <f t="shared" ca="1" si="93"/>
        <v>0.2775888872650325</v>
      </c>
    </row>
    <row r="5993" spans="1:2" x14ac:dyDescent="0.25">
      <c r="A5993">
        <v>20363</v>
      </c>
      <c r="B5993">
        <f t="shared" ca="1" si="93"/>
        <v>0.12629955726510667</v>
      </c>
    </row>
    <row r="5994" spans="1:2" x14ac:dyDescent="0.25">
      <c r="A5994">
        <v>20366</v>
      </c>
      <c r="B5994">
        <f t="shared" ca="1" si="93"/>
        <v>0.22870530114787058</v>
      </c>
    </row>
    <row r="5995" spans="1:2" x14ac:dyDescent="0.25">
      <c r="A5995">
        <v>20367</v>
      </c>
      <c r="B5995">
        <f t="shared" ca="1" si="93"/>
        <v>0.52262818267146316</v>
      </c>
    </row>
    <row r="5996" spans="1:2" x14ac:dyDescent="0.25">
      <c r="A5996">
        <v>20368</v>
      </c>
      <c r="B5996">
        <f t="shared" ca="1" si="93"/>
        <v>2.3391897392978089E-3</v>
      </c>
    </row>
    <row r="5997" spans="1:2" x14ac:dyDescent="0.25">
      <c r="A5997">
        <v>20383</v>
      </c>
      <c r="B5997">
        <f t="shared" ca="1" si="93"/>
        <v>0.2516102980033329</v>
      </c>
    </row>
    <row r="5998" spans="1:2" x14ac:dyDescent="0.25">
      <c r="A5998">
        <v>20385</v>
      </c>
      <c r="B5998">
        <f t="shared" ca="1" si="93"/>
        <v>0.44696512790291465</v>
      </c>
    </row>
    <row r="5999" spans="1:2" x14ac:dyDescent="0.25">
      <c r="A5999">
        <v>20388</v>
      </c>
      <c r="B5999">
        <f t="shared" ca="1" si="93"/>
        <v>0.92853259695111523</v>
      </c>
    </row>
    <row r="6000" spans="1:2" x14ac:dyDescent="0.25">
      <c r="A6000">
        <v>20393</v>
      </c>
      <c r="B6000">
        <f t="shared" ca="1" si="93"/>
        <v>0.88536678933385271</v>
      </c>
    </row>
    <row r="6001" spans="1:2" x14ac:dyDescent="0.25">
      <c r="A6001">
        <v>20396</v>
      </c>
      <c r="B6001">
        <f t="shared" ca="1" si="93"/>
        <v>4.1140475371818086E-3</v>
      </c>
    </row>
    <row r="6002" spans="1:2" x14ac:dyDescent="0.25">
      <c r="A6002">
        <v>20397</v>
      </c>
      <c r="B6002">
        <f t="shared" ca="1" si="93"/>
        <v>0.44948950746695449</v>
      </c>
    </row>
    <row r="6003" spans="1:2" x14ac:dyDescent="0.25">
      <c r="A6003">
        <v>20400</v>
      </c>
      <c r="B6003">
        <f t="shared" ca="1" si="93"/>
        <v>0.83536584558688776</v>
      </c>
    </row>
    <row r="6004" spans="1:2" x14ac:dyDescent="0.25">
      <c r="A6004">
        <v>20403</v>
      </c>
      <c r="B6004">
        <f t="shared" ca="1" si="93"/>
        <v>0.50531392616445814</v>
      </c>
    </row>
    <row r="6005" spans="1:2" x14ac:dyDescent="0.25">
      <c r="A6005">
        <v>20407</v>
      </c>
      <c r="B6005">
        <f t="shared" ca="1" si="93"/>
        <v>0.41440527761671975</v>
      </c>
    </row>
    <row r="6006" spans="1:2" x14ac:dyDescent="0.25">
      <c r="A6006">
        <v>20409</v>
      </c>
      <c r="B6006">
        <f t="shared" ca="1" si="93"/>
        <v>0.17114885567035532</v>
      </c>
    </row>
    <row r="6007" spans="1:2" x14ac:dyDescent="0.25">
      <c r="A6007">
        <v>20415</v>
      </c>
      <c r="B6007">
        <f t="shared" ca="1" si="93"/>
        <v>0.25364792367352917</v>
      </c>
    </row>
    <row r="6008" spans="1:2" x14ac:dyDescent="0.25">
      <c r="A6008">
        <v>20417</v>
      </c>
      <c r="B6008">
        <f t="shared" ca="1" si="93"/>
        <v>0.53320599332090979</v>
      </c>
    </row>
    <row r="6009" spans="1:2" x14ac:dyDescent="0.25">
      <c r="A6009">
        <v>20418</v>
      </c>
      <c r="B6009">
        <f t="shared" ca="1" si="93"/>
        <v>0.26670736773664561</v>
      </c>
    </row>
    <row r="6010" spans="1:2" x14ac:dyDescent="0.25">
      <c r="A6010">
        <v>20425</v>
      </c>
      <c r="B6010">
        <f t="shared" ca="1" si="93"/>
        <v>0.76160707216225998</v>
      </c>
    </row>
    <row r="6011" spans="1:2" x14ac:dyDescent="0.25">
      <c r="A6011">
        <v>20427</v>
      </c>
      <c r="B6011">
        <f t="shared" ca="1" si="93"/>
        <v>0.29912140941270349</v>
      </c>
    </row>
    <row r="6012" spans="1:2" x14ac:dyDescent="0.25">
      <c r="A6012">
        <v>20428</v>
      </c>
      <c r="B6012">
        <f t="shared" ca="1" si="93"/>
        <v>0.38776763591321395</v>
      </c>
    </row>
    <row r="6013" spans="1:2" x14ac:dyDescent="0.25">
      <c r="A6013">
        <v>20430</v>
      </c>
      <c r="B6013">
        <f t="shared" ca="1" si="93"/>
        <v>0.91981052111350103</v>
      </c>
    </row>
    <row r="6014" spans="1:2" x14ac:dyDescent="0.25">
      <c r="A6014">
        <v>20433</v>
      </c>
      <c r="B6014">
        <f t="shared" ca="1" si="93"/>
        <v>0.61635321590707504</v>
      </c>
    </row>
    <row r="6015" spans="1:2" x14ac:dyDescent="0.25">
      <c r="A6015">
        <v>20436</v>
      </c>
      <c r="B6015">
        <f t="shared" ca="1" si="93"/>
        <v>0.23066403083300391</v>
      </c>
    </row>
    <row r="6016" spans="1:2" x14ac:dyDescent="0.25">
      <c r="A6016">
        <v>20441</v>
      </c>
      <c r="B6016">
        <f t="shared" ca="1" si="93"/>
        <v>0.60277537093189371</v>
      </c>
    </row>
    <row r="6017" spans="1:2" x14ac:dyDescent="0.25">
      <c r="A6017">
        <v>20456</v>
      </c>
      <c r="B6017">
        <f t="shared" ca="1" si="93"/>
        <v>0.13634054929341755</v>
      </c>
    </row>
    <row r="6018" spans="1:2" x14ac:dyDescent="0.25">
      <c r="A6018">
        <v>20461</v>
      </c>
      <c r="B6018">
        <f t="shared" ca="1" si="93"/>
        <v>0.6601027622007456</v>
      </c>
    </row>
    <row r="6019" spans="1:2" x14ac:dyDescent="0.25">
      <c r="A6019">
        <v>20462</v>
      </c>
      <c r="B6019">
        <f t="shared" ref="B6019:B6082" ca="1" si="94">RAND()</f>
        <v>2.1705524596588588E-2</v>
      </c>
    </row>
    <row r="6020" spans="1:2" x14ac:dyDescent="0.25">
      <c r="A6020">
        <v>20466</v>
      </c>
      <c r="B6020">
        <f t="shared" ca="1" si="94"/>
        <v>0.7446660711021863</v>
      </c>
    </row>
    <row r="6021" spans="1:2" x14ac:dyDescent="0.25">
      <c r="A6021">
        <v>20469</v>
      </c>
      <c r="B6021">
        <f t="shared" ca="1" si="94"/>
        <v>0.16253948559192477</v>
      </c>
    </row>
    <row r="6022" spans="1:2" x14ac:dyDescent="0.25">
      <c r="A6022">
        <v>20481</v>
      </c>
      <c r="B6022">
        <f t="shared" ca="1" si="94"/>
        <v>0.74000987094946535</v>
      </c>
    </row>
    <row r="6023" spans="1:2" x14ac:dyDescent="0.25">
      <c r="A6023">
        <v>20485</v>
      </c>
      <c r="B6023">
        <f t="shared" ca="1" si="94"/>
        <v>0.94399999650266531</v>
      </c>
    </row>
    <row r="6024" spans="1:2" x14ac:dyDescent="0.25">
      <c r="A6024">
        <v>20486</v>
      </c>
      <c r="B6024">
        <f t="shared" ca="1" si="94"/>
        <v>0.47999078409198659</v>
      </c>
    </row>
    <row r="6025" spans="1:2" x14ac:dyDescent="0.25">
      <c r="A6025">
        <v>20491</v>
      </c>
      <c r="B6025">
        <f t="shared" ca="1" si="94"/>
        <v>0.8337238808232289</v>
      </c>
    </row>
    <row r="6026" spans="1:2" x14ac:dyDescent="0.25">
      <c r="A6026">
        <v>20493</v>
      </c>
      <c r="B6026">
        <f t="shared" ca="1" si="94"/>
        <v>0.84554748569848259</v>
      </c>
    </row>
    <row r="6027" spans="1:2" x14ac:dyDescent="0.25">
      <c r="A6027">
        <v>20496</v>
      </c>
      <c r="B6027">
        <f t="shared" ca="1" si="94"/>
        <v>0.43831352793048717</v>
      </c>
    </row>
    <row r="6028" spans="1:2" x14ac:dyDescent="0.25">
      <c r="A6028">
        <v>20502</v>
      </c>
      <c r="B6028">
        <f t="shared" ca="1" si="94"/>
        <v>0.87873431378001532</v>
      </c>
    </row>
    <row r="6029" spans="1:2" x14ac:dyDescent="0.25">
      <c r="A6029">
        <v>20506</v>
      </c>
      <c r="B6029">
        <f t="shared" ca="1" si="94"/>
        <v>0.80590280641567613</v>
      </c>
    </row>
    <row r="6030" spans="1:2" x14ac:dyDescent="0.25">
      <c r="A6030">
        <v>20507</v>
      </c>
      <c r="B6030">
        <f t="shared" ca="1" si="94"/>
        <v>0.88845596703519158</v>
      </c>
    </row>
    <row r="6031" spans="1:2" x14ac:dyDescent="0.25">
      <c r="A6031">
        <v>20509</v>
      </c>
      <c r="B6031">
        <f t="shared" ca="1" si="94"/>
        <v>0.76495499623250385</v>
      </c>
    </row>
    <row r="6032" spans="1:2" x14ac:dyDescent="0.25">
      <c r="A6032">
        <v>20510</v>
      </c>
      <c r="B6032">
        <f t="shared" ca="1" si="94"/>
        <v>0.94200280086853594</v>
      </c>
    </row>
    <row r="6033" spans="1:2" x14ac:dyDescent="0.25">
      <c r="A6033">
        <v>20511</v>
      </c>
      <c r="B6033">
        <f t="shared" ca="1" si="94"/>
        <v>0.88875338059810871</v>
      </c>
    </row>
    <row r="6034" spans="1:2" x14ac:dyDescent="0.25">
      <c r="A6034">
        <v>20515</v>
      </c>
      <c r="B6034">
        <f t="shared" ca="1" si="94"/>
        <v>0.27042125773486314</v>
      </c>
    </row>
    <row r="6035" spans="1:2" x14ac:dyDescent="0.25">
      <c r="A6035">
        <v>20516</v>
      </c>
      <c r="B6035">
        <f t="shared" ca="1" si="94"/>
        <v>0.36511691751485853</v>
      </c>
    </row>
    <row r="6036" spans="1:2" x14ac:dyDescent="0.25">
      <c r="A6036">
        <v>20519</v>
      </c>
      <c r="B6036">
        <f t="shared" ca="1" si="94"/>
        <v>0.82483265562363706</v>
      </c>
    </row>
    <row r="6037" spans="1:2" x14ac:dyDescent="0.25">
      <c r="A6037">
        <v>20527</v>
      </c>
      <c r="B6037">
        <f t="shared" ca="1" si="94"/>
        <v>0.51184505444101769</v>
      </c>
    </row>
    <row r="6038" spans="1:2" x14ac:dyDescent="0.25">
      <c r="A6038">
        <v>20528</v>
      </c>
      <c r="B6038">
        <f t="shared" ca="1" si="94"/>
        <v>4.1963246387950459E-2</v>
      </c>
    </row>
    <row r="6039" spans="1:2" x14ac:dyDescent="0.25">
      <c r="A6039">
        <v>20532</v>
      </c>
      <c r="B6039">
        <f t="shared" ca="1" si="94"/>
        <v>0.51420112597192835</v>
      </c>
    </row>
    <row r="6040" spans="1:2" x14ac:dyDescent="0.25">
      <c r="A6040">
        <v>20538</v>
      </c>
      <c r="B6040">
        <f t="shared" ca="1" si="94"/>
        <v>0.49642865643424328</v>
      </c>
    </row>
    <row r="6041" spans="1:2" x14ac:dyDescent="0.25">
      <c r="A6041">
        <v>20540</v>
      </c>
      <c r="B6041">
        <f t="shared" ca="1" si="94"/>
        <v>0.65589597694793844</v>
      </c>
    </row>
    <row r="6042" spans="1:2" x14ac:dyDescent="0.25">
      <c r="A6042">
        <v>20542</v>
      </c>
      <c r="B6042">
        <f t="shared" ca="1" si="94"/>
        <v>0.60857727231234426</v>
      </c>
    </row>
    <row r="6043" spans="1:2" x14ac:dyDescent="0.25">
      <c r="A6043">
        <v>20543</v>
      </c>
      <c r="B6043">
        <f t="shared" ca="1" si="94"/>
        <v>0.48384516523930443</v>
      </c>
    </row>
    <row r="6044" spans="1:2" x14ac:dyDescent="0.25">
      <c r="A6044">
        <v>20546</v>
      </c>
      <c r="B6044">
        <f t="shared" ca="1" si="94"/>
        <v>0.86305829573001247</v>
      </c>
    </row>
    <row r="6045" spans="1:2" x14ac:dyDescent="0.25">
      <c r="A6045">
        <v>20547</v>
      </c>
      <c r="B6045">
        <f t="shared" ca="1" si="94"/>
        <v>0.96486286276812183</v>
      </c>
    </row>
    <row r="6046" spans="1:2" x14ac:dyDescent="0.25">
      <c r="A6046">
        <v>20549</v>
      </c>
      <c r="B6046">
        <f t="shared" ca="1" si="94"/>
        <v>0.53338192968591625</v>
      </c>
    </row>
    <row r="6047" spans="1:2" x14ac:dyDescent="0.25">
      <c r="A6047">
        <v>20550</v>
      </c>
      <c r="B6047">
        <f t="shared" ca="1" si="94"/>
        <v>0.50650887754374396</v>
      </c>
    </row>
    <row r="6048" spans="1:2" x14ac:dyDescent="0.25">
      <c r="A6048">
        <v>20557</v>
      </c>
      <c r="B6048">
        <f t="shared" ca="1" si="94"/>
        <v>0.23238113773929336</v>
      </c>
    </row>
    <row r="6049" spans="1:2" x14ac:dyDescent="0.25">
      <c r="A6049">
        <v>20558</v>
      </c>
      <c r="B6049">
        <f t="shared" ca="1" si="94"/>
        <v>0.95181780355966028</v>
      </c>
    </row>
    <row r="6050" spans="1:2" x14ac:dyDescent="0.25">
      <c r="A6050">
        <v>20561</v>
      </c>
      <c r="B6050">
        <f t="shared" ca="1" si="94"/>
        <v>0.94633368068259216</v>
      </c>
    </row>
    <row r="6051" spans="1:2" x14ac:dyDescent="0.25">
      <c r="A6051">
        <v>20563</v>
      </c>
      <c r="B6051">
        <f t="shared" ca="1" si="94"/>
        <v>0.6904661806462925</v>
      </c>
    </row>
    <row r="6052" spans="1:2" x14ac:dyDescent="0.25">
      <c r="A6052">
        <v>20570</v>
      </c>
      <c r="B6052">
        <f t="shared" ca="1" si="94"/>
        <v>0.30975509502648302</v>
      </c>
    </row>
    <row r="6053" spans="1:2" x14ac:dyDescent="0.25">
      <c r="A6053">
        <v>20575</v>
      </c>
      <c r="B6053">
        <f t="shared" ca="1" si="94"/>
        <v>0.66531476268191991</v>
      </c>
    </row>
    <row r="6054" spans="1:2" x14ac:dyDescent="0.25">
      <c r="A6054">
        <v>20577</v>
      </c>
      <c r="B6054">
        <f t="shared" ca="1" si="94"/>
        <v>0.72732055216565061</v>
      </c>
    </row>
    <row r="6055" spans="1:2" x14ac:dyDescent="0.25">
      <c r="A6055">
        <v>20582</v>
      </c>
      <c r="B6055">
        <f t="shared" ca="1" si="94"/>
        <v>0.80817313318902573</v>
      </c>
    </row>
    <row r="6056" spans="1:2" x14ac:dyDescent="0.25">
      <c r="A6056">
        <v>20584</v>
      </c>
      <c r="B6056">
        <f t="shared" ca="1" si="94"/>
        <v>0.20323269168182645</v>
      </c>
    </row>
    <row r="6057" spans="1:2" x14ac:dyDescent="0.25">
      <c r="A6057">
        <v>20586</v>
      </c>
      <c r="B6057">
        <f t="shared" ca="1" si="94"/>
        <v>0.59760807349939082</v>
      </c>
    </row>
    <row r="6058" spans="1:2" x14ac:dyDescent="0.25">
      <c r="A6058">
        <v>20587</v>
      </c>
      <c r="B6058">
        <f t="shared" ca="1" si="94"/>
        <v>0.74044811502461261</v>
      </c>
    </row>
    <row r="6059" spans="1:2" x14ac:dyDescent="0.25">
      <c r="A6059">
        <v>20592</v>
      </c>
      <c r="B6059">
        <f t="shared" ca="1" si="94"/>
        <v>0.48254887764683108</v>
      </c>
    </row>
    <row r="6060" spans="1:2" x14ac:dyDescent="0.25">
      <c r="A6060">
        <v>20595</v>
      </c>
      <c r="B6060">
        <f t="shared" ca="1" si="94"/>
        <v>0.49144015178230249</v>
      </c>
    </row>
    <row r="6061" spans="1:2" x14ac:dyDescent="0.25">
      <c r="A6061">
        <v>20596</v>
      </c>
      <c r="B6061">
        <f t="shared" ca="1" si="94"/>
        <v>0.96497670588997764</v>
      </c>
    </row>
    <row r="6062" spans="1:2" x14ac:dyDescent="0.25">
      <c r="A6062">
        <v>20599</v>
      </c>
      <c r="B6062">
        <f t="shared" ca="1" si="94"/>
        <v>0.95664752937615327</v>
      </c>
    </row>
    <row r="6063" spans="1:2" x14ac:dyDescent="0.25">
      <c r="A6063">
        <v>20603</v>
      </c>
      <c r="B6063">
        <f t="shared" ca="1" si="94"/>
        <v>0.28234860645887061</v>
      </c>
    </row>
    <row r="6064" spans="1:2" x14ac:dyDescent="0.25">
      <c r="A6064">
        <v>20606</v>
      </c>
      <c r="B6064">
        <f t="shared" ca="1" si="94"/>
        <v>0.29396313120833628</v>
      </c>
    </row>
    <row r="6065" spans="1:2" x14ac:dyDescent="0.25">
      <c r="A6065">
        <v>20613</v>
      </c>
      <c r="B6065">
        <f t="shared" ca="1" si="94"/>
        <v>0.25369718709535205</v>
      </c>
    </row>
    <row r="6066" spans="1:2" x14ac:dyDescent="0.25">
      <c r="A6066">
        <v>20618</v>
      </c>
      <c r="B6066">
        <f t="shared" ca="1" si="94"/>
        <v>0.86695325544802082</v>
      </c>
    </row>
    <row r="6067" spans="1:2" x14ac:dyDescent="0.25">
      <c r="A6067">
        <v>20619</v>
      </c>
      <c r="B6067">
        <f t="shared" ca="1" si="94"/>
        <v>0.92395605881574749</v>
      </c>
    </row>
    <row r="6068" spans="1:2" x14ac:dyDescent="0.25">
      <c r="A6068">
        <v>20621</v>
      </c>
      <c r="B6068">
        <f t="shared" ca="1" si="94"/>
        <v>0.99249046054813606</v>
      </c>
    </row>
    <row r="6069" spans="1:2" x14ac:dyDescent="0.25">
      <c r="A6069">
        <v>20624</v>
      </c>
      <c r="B6069">
        <f t="shared" ca="1" si="94"/>
        <v>0.797435665797676</v>
      </c>
    </row>
    <row r="6070" spans="1:2" x14ac:dyDescent="0.25">
      <c r="A6070">
        <v>20629</v>
      </c>
      <c r="B6070">
        <f t="shared" ca="1" si="94"/>
        <v>0.45861521074542966</v>
      </c>
    </row>
    <row r="6071" spans="1:2" x14ac:dyDescent="0.25">
      <c r="A6071">
        <v>20635</v>
      </c>
      <c r="B6071">
        <f t="shared" ca="1" si="94"/>
        <v>0.69875324972689712</v>
      </c>
    </row>
    <row r="6072" spans="1:2" x14ac:dyDescent="0.25">
      <c r="A6072">
        <v>20636</v>
      </c>
      <c r="B6072">
        <f t="shared" ca="1" si="94"/>
        <v>0.27082255502580566</v>
      </c>
    </row>
    <row r="6073" spans="1:2" x14ac:dyDescent="0.25">
      <c r="A6073">
        <v>20640</v>
      </c>
      <c r="B6073">
        <f t="shared" ca="1" si="94"/>
        <v>1.2385298557405666E-2</v>
      </c>
    </row>
    <row r="6074" spans="1:2" x14ac:dyDescent="0.25">
      <c r="A6074">
        <v>20642</v>
      </c>
      <c r="B6074">
        <f t="shared" ca="1" si="94"/>
        <v>6.4377076011807755E-2</v>
      </c>
    </row>
    <row r="6075" spans="1:2" x14ac:dyDescent="0.25">
      <c r="A6075">
        <v>20648</v>
      </c>
      <c r="B6075">
        <f t="shared" ca="1" si="94"/>
        <v>0.9334732648816555</v>
      </c>
    </row>
    <row r="6076" spans="1:2" x14ac:dyDescent="0.25">
      <c r="A6076">
        <v>20655</v>
      </c>
      <c r="B6076">
        <f t="shared" ca="1" si="94"/>
        <v>0.21078601723620749</v>
      </c>
    </row>
    <row r="6077" spans="1:2" x14ac:dyDescent="0.25">
      <c r="A6077">
        <v>20656</v>
      </c>
      <c r="B6077">
        <f t="shared" ca="1" si="94"/>
        <v>0.96099598658806518</v>
      </c>
    </row>
    <row r="6078" spans="1:2" x14ac:dyDescent="0.25">
      <c r="A6078">
        <v>20657</v>
      </c>
      <c r="B6078">
        <f t="shared" ca="1" si="94"/>
        <v>0.8266128534872228</v>
      </c>
    </row>
    <row r="6079" spans="1:2" x14ac:dyDescent="0.25">
      <c r="A6079">
        <v>20660</v>
      </c>
      <c r="B6079">
        <f t="shared" ca="1" si="94"/>
        <v>0.5274343691900002</v>
      </c>
    </row>
    <row r="6080" spans="1:2" x14ac:dyDescent="0.25">
      <c r="A6080">
        <v>20661</v>
      </c>
      <c r="B6080">
        <f t="shared" ca="1" si="94"/>
        <v>0.8842978738034496</v>
      </c>
    </row>
    <row r="6081" spans="1:2" x14ac:dyDescent="0.25">
      <c r="A6081">
        <v>20662</v>
      </c>
      <c r="B6081">
        <f t="shared" ca="1" si="94"/>
        <v>0.72909642818362985</v>
      </c>
    </row>
    <row r="6082" spans="1:2" x14ac:dyDescent="0.25">
      <c r="A6082">
        <v>20663</v>
      </c>
      <c r="B6082">
        <f t="shared" ca="1" si="94"/>
        <v>0.39424017411476964</v>
      </c>
    </row>
    <row r="6083" spans="1:2" x14ac:dyDescent="0.25">
      <c r="A6083">
        <v>20664</v>
      </c>
      <c r="B6083">
        <f t="shared" ref="B6083:B6146" ca="1" si="95">RAND()</f>
        <v>0.89110718614250728</v>
      </c>
    </row>
    <row r="6084" spans="1:2" x14ac:dyDescent="0.25">
      <c r="A6084">
        <v>20668</v>
      </c>
      <c r="B6084">
        <f t="shared" ca="1" si="95"/>
        <v>0.68132389151512829</v>
      </c>
    </row>
    <row r="6085" spans="1:2" x14ac:dyDescent="0.25">
      <c r="A6085">
        <v>20669</v>
      </c>
      <c r="B6085">
        <f t="shared" ca="1" si="95"/>
        <v>0.15350366929801851</v>
      </c>
    </row>
    <row r="6086" spans="1:2" x14ac:dyDescent="0.25">
      <c r="A6086">
        <v>20671</v>
      </c>
      <c r="B6086">
        <f t="shared" ca="1" si="95"/>
        <v>0.44162722291236289</v>
      </c>
    </row>
    <row r="6087" spans="1:2" x14ac:dyDescent="0.25">
      <c r="A6087">
        <v>20690</v>
      </c>
      <c r="B6087">
        <f t="shared" ca="1" si="95"/>
        <v>0.17909046303760989</v>
      </c>
    </row>
    <row r="6088" spans="1:2" x14ac:dyDescent="0.25">
      <c r="A6088">
        <v>20695</v>
      </c>
      <c r="B6088">
        <f t="shared" ca="1" si="95"/>
        <v>0.76228019013881743</v>
      </c>
    </row>
    <row r="6089" spans="1:2" x14ac:dyDescent="0.25">
      <c r="A6089">
        <v>20696</v>
      </c>
      <c r="B6089">
        <f t="shared" ca="1" si="95"/>
        <v>0.3560030797203666</v>
      </c>
    </row>
    <row r="6090" spans="1:2" x14ac:dyDescent="0.25">
      <c r="A6090">
        <v>20699</v>
      </c>
      <c r="B6090">
        <f t="shared" ca="1" si="95"/>
        <v>0.70447138038716139</v>
      </c>
    </row>
    <row r="6091" spans="1:2" x14ac:dyDescent="0.25">
      <c r="A6091">
        <v>20700</v>
      </c>
      <c r="B6091">
        <f t="shared" ca="1" si="95"/>
        <v>0.81636066244611061</v>
      </c>
    </row>
    <row r="6092" spans="1:2" x14ac:dyDescent="0.25">
      <c r="A6092">
        <v>20703</v>
      </c>
      <c r="B6092">
        <f t="shared" ca="1" si="95"/>
        <v>0.63441867823615483</v>
      </c>
    </row>
    <row r="6093" spans="1:2" x14ac:dyDescent="0.25">
      <c r="A6093">
        <v>20706</v>
      </c>
      <c r="B6093">
        <f t="shared" ca="1" si="95"/>
        <v>0.19723694904403311</v>
      </c>
    </row>
    <row r="6094" spans="1:2" x14ac:dyDescent="0.25">
      <c r="A6094">
        <v>20709</v>
      </c>
      <c r="B6094">
        <f t="shared" ca="1" si="95"/>
        <v>0.7753739619352612</v>
      </c>
    </row>
    <row r="6095" spans="1:2" x14ac:dyDescent="0.25">
      <c r="A6095">
        <v>20715</v>
      </c>
      <c r="B6095">
        <f t="shared" ca="1" si="95"/>
        <v>0.30676356230839164</v>
      </c>
    </row>
    <row r="6096" spans="1:2" x14ac:dyDescent="0.25">
      <c r="A6096">
        <v>20716</v>
      </c>
      <c r="B6096">
        <f t="shared" ca="1" si="95"/>
        <v>0.40508391082994621</v>
      </c>
    </row>
    <row r="6097" spans="1:2" x14ac:dyDescent="0.25">
      <c r="A6097">
        <v>20720</v>
      </c>
      <c r="B6097">
        <f t="shared" ca="1" si="95"/>
        <v>0.63079278478850098</v>
      </c>
    </row>
    <row r="6098" spans="1:2" x14ac:dyDescent="0.25">
      <c r="A6098">
        <v>20725</v>
      </c>
      <c r="B6098">
        <f t="shared" ca="1" si="95"/>
        <v>8.720158258771582E-2</v>
      </c>
    </row>
    <row r="6099" spans="1:2" x14ac:dyDescent="0.25">
      <c r="A6099">
        <v>20726</v>
      </c>
      <c r="B6099">
        <f t="shared" ca="1" si="95"/>
        <v>0.15792864648216332</v>
      </c>
    </row>
    <row r="6100" spans="1:2" x14ac:dyDescent="0.25">
      <c r="A6100">
        <v>20730</v>
      </c>
      <c r="B6100">
        <f t="shared" ca="1" si="95"/>
        <v>0.9879209220636842</v>
      </c>
    </row>
    <row r="6101" spans="1:2" x14ac:dyDescent="0.25">
      <c r="A6101">
        <v>20732</v>
      </c>
      <c r="B6101">
        <f t="shared" ca="1" si="95"/>
        <v>0.53067016485679341</v>
      </c>
    </row>
    <row r="6102" spans="1:2" x14ac:dyDescent="0.25">
      <c r="A6102">
        <v>20737</v>
      </c>
      <c r="B6102">
        <f t="shared" ca="1" si="95"/>
        <v>0.76793462000754231</v>
      </c>
    </row>
    <row r="6103" spans="1:2" x14ac:dyDescent="0.25">
      <c r="A6103">
        <v>20738</v>
      </c>
      <c r="B6103">
        <f t="shared" ca="1" si="95"/>
        <v>0.27980924800277474</v>
      </c>
    </row>
    <row r="6104" spans="1:2" x14ac:dyDescent="0.25">
      <c r="A6104">
        <v>20741</v>
      </c>
      <c r="B6104">
        <f t="shared" ca="1" si="95"/>
        <v>0.79647155261508407</v>
      </c>
    </row>
    <row r="6105" spans="1:2" x14ac:dyDescent="0.25">
      <c r="A6105">
        <v>20745</v>
      </c>
      <c r="B6105">
        <f t="shared" ca="1" si="95"/>
        <v>0.42898145492865147</v>
      </c>
    </row>
    <row r="6106" spans="1:2" x14ac:dyDescent="0.25">
      <c r="A6106">
        <v>20746</v>
      </c>
      <c r="B6106">
        <f t="shared" ca="1" si="95"/>
        <v>0.16105425311359955</v>
      </c>
    </row>
    <row r="6107" spans="1:2" x14ac:dyDescent="0.25">
      <c r="A6107">
        <v>20747</v>
      </c>
      <c r="B6107">
        <f t="shared" ca="1" si="95"/>
        <v>0.65688428325306147</v>
      </c>
    </row>
    <row r="6108" spans="1:2" x14ac:dyDescent="0.25">
      <c r="A6108">
        <v>20753</v>
      </c>
      <c r="B6108">
        <f t="shared" ca="1" si="95"/>
        <v>4.8585429985157469E-2</v>
      </c>
    </row>
    <row r="6109" spans="1:2" x14ac:dyDescent="0.25">
      <c r="A6109">
        <v>20761</v>
      </c>
      <c r="B6109">
        <f t="shared" ca="1" si="95"/>
        <v>0.73952587870128828</v>
      </c>
    </row>
    <row r="6110" spans="1:2" x14ac:dyDescent="0.25">
      <c r="A6110">
        <v>20762</v>
      </c>
      <c r="B6110">
        <f t="shared" ca="1" si="95"/>
        <v>2.4265846178376904E-2</v>
      </c>
    </row>
    <row r="6111" spans="1:2" x14ac:dyDescent="0.25">
      <c r="A6111">
        <v>20763</v>
      </c>
      <c r="B6111">
        <f t="shared" ca="1" si="95"/>
        <v>0.14531945148818648</v>
      </c>
    </row>
    <row r="6112" spans="1:2" x14ac:dyDescent="0.25">
      <c r="A6112">
        <v>20764</v>
      </c>
      <c r="B6112">
        <f t="shared" ca="1" si="95"/>
        <v>0.6069635838642099</v>
      </c>
    </row>
    <row r="6113" spans="1:2" x14ac:dyDescent="0.25">
      <c r="A6113">
        <v>20765</v>
      </c>
      <c r="B6113">
        <f t="shared" ca="1" si="95"/>
        <v>0.97503694957512588</v>
      </c>
    </row>
    <row r="6114" spans="1:2" x14ac:dyDescent="0.25">
      <c r="A6114">
        <v>20768</v>
      </c>
      <c r="B6114">
        <f t="shared" ca="1" si="95"/>
        <v>0.79017795592496154</v>
      </c>
    </row>
    <row r="6115" spans="1:2" x14ac:dyDescent="0.25">
      <c r="A6115">
        <v>20769</v>
      </c>
      <c r="B6115">
        <f t="shared" ca="1" si="95"/>
        <v>4.1641333191776431E-2</v>
      </c>
    </row>
    <row r="6116" spans="1:2" x14ac:dyDescent="0.25">
      <c r="A6116">
        <v>20774</v>
      </c>
      <c r="B6116">
        <f t="shared" ca="1" si="95"/>
        <v>2.6871977604751907E-2</v>
      </c>
    </row>
    <row r="6117" spans="1:2" x14ac:dyDescent="0.25">
      <c r="A6117">
        <v>20776</v>
      </c>
      <c r="B6117">
        <f t="shared" ca="1" si="95"/>
        <v>0.55292146465955994</v>
      </c>
    </row>
    <row r="6118" spans="1:2" x14ac:dyDescent="0.25">
      <c r="A6118">
        <v>20778</v>
      </c>
      <c r="B6118">
        <f t="shared" ca="1" si="95"/>
        <v>0.20006080382110381</v>
      </c>
    </row>
    <row r="6119" spans="1:2" x14ac:dyDescent="0.25">
      <c r="A6119">
        <v>20780</v>
      </c>
      <c r="B6119">
        <f t="shared" ca="1" si="95"/>
        <v>0.59980488489376671</v>
      </c>
    </row>
    <row r="6120" spans="1:2" x14ac:dyDescent="0.25">
      <c r="A6120">
        <v>20781</v>
      </c>
      <c r="B6120">
        <f t="shared" ca="1" si="95"/>
        <v>0.47820237465330617</v>
      </c>
    </row>
    <row r="6121" spans="1:2" x14ac:dyDescent="0.25">
      <c r="A6121">
        <v>20783</v>
      </c>
      <c r="B6121">
        <f t="shared" ca="1" si="95"/>
        <v>0.65746051705511055</v>
      </c>
    </row>
    <row r="6122" spans="1:2" x14ac:dyDescent="0.25">
      <c r="A6122">
        <v>20784</v>
      </c>
      <c r="B6122">
        <f t="shared" ca="1" si="95"/>
        <v>0.29989274446121716</v>
      </c>
    </row>
    <row r="6123" spans="1:2" x14ac:dyDescent="0.25">
      <c r="A6123">
        <v>20793</v>
      </c>
      <c r="B6123">
        <f t="shared" ca="1" si="95"/>
        <v>0.44658236982941091</v>
      </c>
    </row>
    <row r="6124" spans="1:2" x14ac:dyDescent="0.25">
      <c r="A6124">
        <v>20796</v>
      </c>
      <c r="B6124">
        <f t="shared" ca="1" si="95"/>
        <v>0.28121083207864661</v>
      </c>
    </row>
    <row r="6125" spans="1:2" x14ac:dyDescent="0.25">
      <c r="A6125">
        <v>20797</v>
      </c>
      <c r="B6125">
        <f t="shared" ca="1" si="95"/>
        <v>0.39045746975219031</v>
      </c>
    </row>
    <row r="6126" spans="1:2" x14ac:dyDescent="0.25">
      <c r="A6126">
        <v>20816</v>
      </c>
      <c r="B6126">
        <f t="shared" ca="1" si="95"/>
        <v>0.95321164417565063</v>
      </c>
    </row>
    <row r="6127" spans="1:2" x14ac:dyDescent="0.25">
      <c r="A6127">
        <v>20821</v>
      </c>
      <c r="B6127">
        <f t="shared" ca="1" si="95"/>
        <v>0.2283670255677287</v>
      </c>
    </row>
    <row r="6128" spans="1:2" x14ac:dyDescent="0.25">
      <c r="A6128">
        <v>20822</v>
      </c>
      <c r="B6128">
        <f t="shared" ca="1" si="95"/>
        <v>3.4565103592544277E-3</v>
      </c>
    </row>
    <row r="6129" spans="1:2" x14ac:dyDescent="0.25">
      <c r="A6129">
        <v>20826</v>
      </c>
      <c r="B6129">
        <f t="shared" ca="1" si="95"/>
        <v>0.34534480960403002</v>
      </c>
    </row>
    <row r="6130" spans="1:2" x14ac:dyDescent="0.25">
      <c r="A6130">
        <v>20829</v>
      </c>
      <c r="B6130">
        <f t="shared" ca="1" si="95"/>
        <v>0.50483832293380271</v>
      </c>
    </row>
    <row r="6131" spans="1:2" x14ac:dyDescent="0.25">
      <c r="A6131">
        <v>20841</v>
      </c>
      <c r="B6131">
        <f t="shared" ca="1" si="95"/>
        <v>0.23966320505867622</v>
      </c>
    </row>
    <row r="6132" spans="1:2" x14ac:dyDescent="0.25">
      <c r="A6132">
        <v>20843</v>
      </c>
      <c r="B6132">
        <f t="shared" ca="1" si="95"/>
        <v>0.34923302069746909</v>
      </c>
    </row>
    <row r="6133" spans="1:2" x14ac:dyDescent="0.25">
      <c r="A6133">
        <v>20863</v>
      </c>
      <c r="B6133">
        <f t="shared" ca="1" si="95"/>
        <v>0.40878474301414036</v>
      </c>
    </row>
    <row r="6134" spans="1:2" x14ac:dyDescent="0.25">
      <c r="A6134">
        <v>20866</v>
      </c>
      <c r="B6134">
        <f t="shared" ca="1" si="95"/>
        <v>1.4281463908382142E-3</v>
      </c>
    </row>
    <row r="6135" spans="1:2" x14ac:dyDescent="0.25">
      <c r="A6135">
        <v>20874</v>
      </c>
      <c r="B6135">
        <f t="shared" ca="1" si="95"/>
        <v>6.3693741369623469E-2</v>
      </c>
    </row>
    <row r="6136" spans="1:2" x14ac:dyDescent="0.25">
      <c r="A6136">
        <v>20877</v>
      </c>
      <c r="B6136">
        <f t="shared" ca="1" si="95"/>
        <v>0.26383170254226451</v>
      </c>
    </row>
    <row r="6137" spans="1:2" x14ac:dyDescent="0.25">
      <c r="A6137">
        <v>20878</v>
      </c>
      <c r="B6137">
        <f t="shared" ca="1" si="95"/>
        <v>0.97626408962084932</v>
      </c>
    </row>
    <row r="6138" spans="1:2" x14ac:dyDescent="0.25">
      <c r="A6138">
        <v>20879</v>
      </c>
      <c r="B6138">
        <f t="shared" ca="1" si="95"/>
        <v>0.3774316840452222</v>
      </c>
    </row>
    <row r="6139" spans="1:2" x14ac:dyDescent="0.25">
      <c r="A6139">
        <v>20882</v>
      </c>
      <c r="B6139">
        <f t="shared" ca="1" si="95"/>
        <v>0.23155807865699685</v>
      </c>
    </row>
    <row r="6140" spans="1:2" x14ac:dyDescent="0.25">
      <c r="A6140">
        <v>20884</v>
      </c>
      <c r="B6140">
        <f t="shared" ca="1" si="95"/>
        <v>0.93451485357585695</v>
      </c>
    </row>
    <row r="6141" spans="1:2" x14ac:dyDescent="0.25">
      <c r="A6141">
        <v>20888</v>
      </c>
      <c r="B6141">
        <f t="shared" ca="1" si="95"/>
        <v>0.69899863333579293</v>
      </c>
    </row>
    <row r="6142" spans="1:2" x14ac:dyDescent="0.25">
      <c r="A6142">
        <v>20902</v>
      </c>
      <c r="B6142">
        <f t="shared" ca="1" si="95"/>
        <v>0.70748235231495582</v>
      </c>
    </row>
    <row r="6143" spans="1:2" x14ac:dyDescent="0.25">
      <c r="A6143">
        <v>20908</v>
      </c>
      <c r="B6143">
        <f t="shared" ca="1" si="95"/>
        <v>6.5391174274503805E-2</v>
      </c>
    </row>
    <row r="6144" spans="1:2" x14ac:dyDescent="0.25">
      <c r="A6144">
        <v>20911</v>
      </c>
      <c r="B6144">
        <f t="shared" ca="1" si="95"/>
        <v>0.33918916981649028</v>
      </c>
    </row>
    <row r="6145" spans="1:2" x14ac:dyDescent="0.25">
      <c r="A6145">
        <v>20914</v>
      </c>
      <c r="B6145">
        <f t="shared" ca="1" si="95"/>
        <v>0.54341176000856783</v>
      </c>
    </row>
    <row r="6146" spans="1:2" x14ac:dyDescent="0.25">
      <c r="A6146">
        <v>20916</v>
      </c>
      <c r="B6146">
        <f t="shared" ca="1" si="95"/>
        <v>0.74159099710714615</v>
      </c>
    </row>
    <row r="6147" spans="1:2" x14ac:dyDescent="0.25">
      <c r="A6147">
        <v>20920</v>
      </c>
      <c r="B6147">
        <f t="shared" ref="B6147:B6210" ca="1" si="96">RAND()</f>
        <v>0.16085607839724159</v>
      </c>
    </row>
    <row r="6148" spans="1:2" x14ac:dyDescent="0.25">
      <c r="A6148">
        <v>20923</v>
      </c>
      <c r="B6148">
        <f t="shared" ca="1" si="96"/>
        <v>0.57523602070022894</v>
      </c>
    </row>
    <row r="6149" spans="1:2" x14ac:dyDescent="0.25">
      <c r="A6149">
        <v>20925</v>
      </c>
      <c r="B6149">
        <f t="shared" ca="1" si="96"/>
        <v>8.3963698289479805E-2</v>
      </c>
    </row>
    <row r="6150" spans="1:2" x14ac:dyDescent="0.25">
      <c r="A6150">
        <v>20927</v>
      </c>
      <c r="B6150">
        <f t="shared" ca="1" si="96"/>
        <v>0.37160802256782266</v>
      </c>
    </row>
    <row r="6151" spans="1:2" x14ac:dyDescent="0.25">
      <c r="A6151">
        <v>20929</v>
      </c>
      <c r="B6151">
        <f t="shared" ca="1" si="96"/>
        <v>0.62578292201109187</v>
      </c>
    </row>
    <row r="6152" spans="1:2" x14ac:dyDescent="0.25">
      <c r="A6152">
        <v>20931</v>
      </c>
      <c r="B6152">
        <f t="shared" ca="1" si="96"/>
        <v>0.58691703641352599</v>
      </c>
    </row>
    <row r="6153" spans="1:2" x14ac:dyDescent="0.25">
      <c r="A6153">
        <v>20939</v>
      </c>
      <c r="B6153">
        <f t="shared" ca="1" si="96"/>
        <v>0.23572292286279439</v>
      </c>
    </row>
    <row r="6154" spans="1:2" x14ac:dyDescent="0.25">
      <c r="A6154">
        <v>20940</v>
      </c>
      <c r="B6154">
        <f t="shared" ca="1" si="96"/>
        <v>0.53311052467925446</v>
      </c>
    </row>
    <row r="6155" spans="1:2" x14ac:dyDescent="0.25">
      <c r="A6155">
        <v>20954</v>
      </c>
      <c r="B6155">
        <f t="shared" ca="1" si="96"/>
        <v>0.66927998542969014</v>
      </c>
    </row>
    <row r="6156" spans="1:2" x14ac:dyDescent="0.25">
      <c r="A6156">
        <v>20958</v>
      </c>
      <c r="B6156">
        <f t="shared" ca="1" si="96"/>
        <v>0.87233378035769371</v>
      </c>
    </row>
    <row r="6157" spans="1:2" x14ac:dyDescent="0.25">
      <c r="A6157">
        <v>20959</v>
      </c>
      <c r="B6157">
        <f t="shared" ca="1" si="96"/>
        <v>0.61230662171775996</v>
      </c>
    </row>
    <row r="6158" spans="1:2" x14ac:dyDescent="0.25">
      <c r="A6158">
        <v>20964</v>
      </c>
      <c r="B6158">
        <f t="shared" ca="1" si="96"/>
        <v>0.30733339529450421</v>
      </c>
    </row>
    <row r="6159" spans="1:2" x14ac:dyDescent="0.25">
      <c r="A6159">
        <v>20969</v>
      </c>
      <c r="B6159">
        <f t="shared" ca="1" si="96"/>
        <v>0.6028084560464364</v>
      </c>
    </row>
    <row r="6160" spans="1:2" x14ac:dyDescent="0.25">
      <c r="A6160">
        <v>20972</v>
      </c>
      <c r="B6160">
        <f t="shared" ca="1" si="96"/>
        <v>0.60176647304522368</v>
      </c>
    </row>
    <row r="6161" spans="1:2" x14ac:dyDescent="0.25">
      <c r="A6161">
        <v>20974</v>
      </c>
      <c r="B6161">
        <f t="shared" ca="1" si="96"/>
        <v>0.11067184187931067</v>
      </c>
    </row>
    <row r="6162" spans="1:2" x14ac:dyDescent="0.25">
      <c r="A6162">
        <v>20975</v>
      </c>
      <c r="B6162">
        <f t="shared" ca="1" si="96"/>
        <v>0.88355317310341597</v>
      </c>
    </row>
    <row r="6163" spans="1:2" x14ac:dyDescent="0.25">
      <c r="A6163">
        <v>20993</v>
      </c>
      <c r="B6163">
        <f t="shared" ca="1" si="96"/>
        <v>0.48105654846137669</v>
      </c>
    </row>
    <row r="6164" spans="1:2" x14ac:dyDescent="0.25">
      <c r="A6164">
        <v>20998</v>
      </c>
      <c r="B6164">
        <f t="shared" ca="1" si="96"/>
        <v>5.4508621343354657E-2</v>
      </c>
    </row>
    <row r="6165" spans="1:2" x14ac:dyDescent="0.25">
      <c r="A6165">
        <v>20999</v>
      </c>
      <c r="B6165">
        <f t="shared" ca="1" si="96"/>
        <v>0.74096124426301635</v>
      </c>
    </row>
    <row r="6166" spans="1:2" x14ac:dyDescent="0.25">
      <c r="A6166">
        <v>21004</v>
      </c>
      <c r="B6166">
        <f t="shared" ca="1" si="96"/>
        <v>0.91106062417871636</v>
      </c>
    </row>
    <row r="6167" spans="1:2" x14ac:dyDescent="0.25">
      <c r="A6167">
        <v>21007</v>
      </c>
      <c r="B6167">
        <f t="shared" ca="1" si="96"/>
        <v>0.45429156769331613</v>
      </c>
    </row>
    <row r="6168" spans="1:2" x14ac:dyDescent="0.25">
      <c r="A6168">
        <v>21010</v>
      </c>
      <c r="B6168">
        <f t="shared" ca="1" si="96"/>
        <v>2.4121330173830002E-2</v>
      </c>
    </row>
    <row r="6169" spans="1:2" x14ac:dyDescent="0.25">
      <c r="A6169">
        <v>21012</v>
      </c>
      <c r="B6169">
        <f t="shared" ca="1" si="96"/>
        <v>0.24508440265351394</v>
      </c>
    </row>
    <row r="6170" spans="1:2" x14ac:dyDescent="0.25">
      <c r="A6170">
        <v>21018</v>
      </c>
      <c r="B6170">
        <f t="shared" ca="1" si="96"/>
        <v>0.13622444416052337</v>
      </c>
    </row>
    <row r="6171" spans="1:2" x14ac:dyDescent="0.25">
      <c r="A6171">
        <v>21025</v>
      </c>
      <c r="B6171">
        <f t="shared" ca="1" si="96"/>
        <v>0.6262970311258188</v>
      </c>
    </row>
    <row r="6172" spans="1:2" x14ac:dyDescent="0.25">
      <c r="A6172">
        <v>21026</v>
      </c>
      <c r="B6172">
        <f t="shared" ca="1" si="96"/>
        <v>0.28121590144372766</v>
      </c>
    </row>
    <row r="6173" spans="1:2" x14ac:dyDescent="0.25">
      <c r="A6173">
        <v>21034</v>
      </c>
      <c r="B6173">
        <f t="shared" ca="1" si="96"/>
        <v>7.7156512883659878E-2</v>
      </c>
    </row>
    <row r="6174" spans="1:2" x14ac:dyDescent="0.25">
      <c r="A6174">
        <v>21035</v>
      </c>
      <c r="B6174">
        <f t="shared" ca="1" si="96"/>
        <v>0.14863524181331167</v>
      </c>
    </row>
    <row r="6175" spans="1:2" x14ac:dyDescent="0.25">
      <c r="A6175">
        <v>21041</v>
      </c>
      <c r="B6175">
        <f t="shared" ca="1" si="96"/>
        <v>0.46554459936123516</v>
      </c>
    </row>
    <row r="6176" spans="1:2" x14ac:dyDescent="0.25">
      <c r="A6176">
        <v>21044</v>
      </c>
      <c r="B6176">
        <f t="shared" ca="1" si="96"/>
        <v>0.34408851094942816</v>
      </c>
    </row>
    <row r="6177" spans="1:2" x14ac:dyDescent="0.25">
      <c r="A6177">
        <v>21048</v>
      </c>
      <c r="B6177">
        <f t="shared" ca="1" si="96"/>
        <v>0.76480130382997114</v>
      </c>
    </row>
    <row r="6178" spans="1:2" x14ac:dyDescent="0.25">
      <c r="A6178">
        <v>21050</v>
      </c>
      <c r="B6178">
        <f t="shared" ca="1" si="96"/>
        <v>9.5109560758939171E-2</v>
      </c>
    </row>
    <row r="6179" spans="1:2" x14ac:dyDescent="0.25">
      <c r="A6179">
        <v>21051</v>
      </c>
      <c r="B6179">
        <f t="shared" ca="1" si="96"/>
        <v>0.20900607937964899</v>
      </c>
    </row>
    <row r="6180" spans="1:2" x14ac:dyDescent="0.25">
      <c r="A6180">
        <v>21052</v>
      </c>
      <c r="B6180">
        <f t="shared" ca="1" si="96"/>
        <v>0.34694641471881382</v>
      </c>
    </row>
    <row r="6181" spans="1:2" x14ac:dyDescent="0.25">
      <c r="A6181">
        <v>21054</v>
      </c>
      <c r="B6181">
        <f t="shared" ca="1" si="96"/>
        <v>0.26438422944960371</v>
      </c>
    </row>
    <row r="6182" spans="1:2" x14ac:dyDescent="0.25">
      <c r="A6182">
        <v>21056</v>
      </c>
      <c r="B6182">
        <f t="shared" ca="1" si="96"/>
        <v>0.8010401666000504</v>
      </c>
    </row>
    <row r="6183" spans="1:2" x14ac:dyDescent="0.25">
      <c r="A6183">
        <v>21060</v>
      </c>
      <c r="B6183">
        <f t="shared" ca="1" si="96"/>
        <v>0.75039762183828718</v>
      </c>
    </row>
    <row r="6184" spans="1:2" x14ac:dyDescent="0.25">
      <c r="A6184">
        <v>21063</v>
      </c>
      <c r="B6184">
        <f t="shared" ca="1" si="96"/>
        <v>0.97866315276756521</v>
      </c>
    </row>
    <row r="6185" spans="1:2" x14ac:dyDescent="0.25">
      <c r="A6185">
        <v>21064</v>
      </c>
      <c r="B6185">
        <f t="shared" ca="1" si="96"/>
        <v>0.16142784276461786</v>
      </c>
    </row>
    <row r="6186" spans="1:2" x14ac:dyDescent="0.25">
      <c r="A6186">
        <v>21072</v>
      </c>
      <c r="B6186">
        <f t="shared" ca="1" si="96"/>
        <v>0.87100527134785655</v>
      </c>
    </row>
    <row r="6187" spans="1:2" x14ac:dyDescent="0.25">
      <c r="A6187">
        <v>21074</v>
      </c>
      <c r="B6187">
        <f t="shared" ca="1" si="96"/>
        <v>0.83066260867774366</v>
      </c>
    </row>
    <row r="6188" spans="1:2" x14ac:dyDescent="0.25">
      <c r="A6188">
        <v>21075</v>
      </c>
      <c r="B6188">
        <f t="shared" ca="1" si="96"/>
        <v>0.21521633572384169</v>
      </c>
    </row>
    <row r="6189" spans="1:2" x14ac:dyDescent="0.25">
      <c r="A6189">
        <v>21076</v>
      </c>
      <c r="B6189">
        <f t="shared" ca="1" si="96"/>
        <v>0.76695737860997337</v>
      </c>
    </row>
    <row r="6190" spans="1:2" x14ac:dyDescent="0.25">
      <c r="A6190">
        <v>21078</v>
      </c>
      <c r="B6190">
        <f t="shared" ca="1" si="96"/>
        <v>0.9031055164171613</v>
      </c>
    </row>
    <row r="6191" spans="1:2" x14ac:dyDescent="0.25">
      <c r="A6191">
        <v>21079</v>
      </c>
      <c r="B6191">
        <f t="shared" ca="1" si="96"/>
        <v>0.86746949253113004</v>
      </c>
    </row>
    <row r="6192" spans="1:2" x14ac:dyDescent="0.25">
      <c r="A6192">
        <v>21080</v>
      </c>
      <c r="B6192">
        <f t="shared" ca="1" si="96"/>
        <v>0.45953855060766302</v>
      </c>
    </row>
    <row r="6193" spans="1:2" x14ac:dyDescent="0.25">
      <c r="A6193">
        <v>21081</v>
      </c>
      <c r="B6193">
        <f t="shared" ca="1" si="96"/>
        <v>6.2082229044330139E-2</v>
      </c>
    </row>
    <row r="6194" spans="1:2" x14ac:dyDescent="0.25">
      <c r="A6194">
        <v>21082</v>
      </c>
      <c r="B6194">
        <f t="shared" ca="1" si="96"/>
        <v>0.59317218103768288</v>
      </c>
    </row>
    <row r="6195" spans="1:2" x14ac:dyDescent="0.25">
      <c r="A6195">
        <v>21084</v>
      </c>
      <c r="B6195">
        <f t="shared" ca="1" si="96"/>
        <v>0.67803523972450064</v>
      </c>
    </row>
    <row r="6196" spans="1:2" x14ac:dyDescent="0.25">
      <c r="A6196">
        <v>21090</v>
      </c>
      <c r="B6196">
        <f t="shared" ca="1" si="96"/>
        <v>0.59367460606756872</v>
      </c>
    </row>
    <row r="6197" spans="1:2" x14ac:dyDescent="0.25">
      <c r="A6197">
        <v>21093</v>
      </c>
      <c r="B6197">
        <f t="shared" ca="1" si="96"/>
        <v>0.80326821848393071</v>
      </c>
    </row>
    <row r="6198" spans="1:2" x14ac:dyDescent="0.25">
      <c r="A6198">
        <v>21098</v>
      </c>
      <c r="B6198">
        <f t="shared" ca="1" si="96"/>
        <v>0.19510697675838218</v>
      </c>
    </row>
    <row r="6199" spans="1:2" x14ac:dyDescent="0.25">
      <c r="A6199">
        <v>21100</v>
      </c>
      <c r="B6199">
        <f t="shared" ca="1" si="96"/>
        <v>6.0323340102842127E-2</v>
      </c>
    </row>
    <row r="6200" spans="1:2" x14ac:dyDescent="0.25">
      <c r="A6200">
        <v>21101</v>
      </c>
      <c r="B6200">
        <f t="shared" ca="1" si="96"/>
        <v>0.79007094256194899</v>
      </c>
    </row>
    <row r="6201" spans="1:2" x14ac:dyDescent="0.25">
      <c r="A6201">
        <v>21102</v>
      </c>
      <c r="B6201">
        <f t="shared" ca="1" si="96"/>
        <v>0.57488573424393641</v>
      </c>
    </row>
    <row r="6202" spans="1:2" x14ac:dyDescent="0.25">
      <c r="A6202">
        <v>21105</v>
      </c>
      <c r="B6202">
        <f t="shared" ca="1" si="96"/>
        <v>0.35153672202063135</v>
      </c>
    </row>
    <row r="6203" spans="1:2" x14ac:dyDescent="0.25">
      <c r="A6203">
        <v>21110</v>
      </c>
      <c r="B6203">
        <f t="shared" ca="1" si="96"/>
        <v>0.62028099398597991</v>
      </c>
    </row>
    <row r="6204" spans="1:2" x14ac:dyDescent="0.25">
      <c r="A6204">
        <v>21115</v>
      </c>
      <c r="B6204">
        <f t="shared" ca="1" si="96"/>
        <v>0.31596985601733762</v>
      </c>
    </row>
    <row r="6205" spans="1:2" x14ac:dyDescent="0.25">
      <c r="A6205">
        <v>21118</v>
      </c>
      <c r="B6205">
        <f t="shared" ca="1" si="96"/>
        <v>0.43333690241640055</v>
      </c>
    </row>
    <row r="6206" spans="1:2" x14ac:dyDescent="0.25">
      <c r="A6206">
        <v>21122</v>
      </c>
      <c r="B6206">
        <f t="shared" ca="1" si="96"/>
        <v>1.4522371611509821E-2</v>
      </c>
    </row>
    <row r="6207" spans="1:2" x14ac:dyDescent="0.25">
      <c r="A6207">
        <v>21123</v>
      </c>
      <c r="B6207">
        <f t="shared" ca="1" si="96"/>
        <v>0.45268627764380998</v>
      </c>
    </row>
    <row r="6208" spans="1:2" x14ac:dyDescent="0.25">
      <c r="A6208">
        <v>21125</v>
      </c>
      <c r="B6208">
        <f t="shared" ca="1" si="96"/>
        <v>0.46485820881181794</v>
      </c>
    </row>
    <row r="6209" spans="1:2" x14ac:dyDescent="0.25">
      <c r="A6209">
        <v>21128</v>
      </c>
      <c r="B6209">
        <f t="shared" ca="1" si="96"/>
        <v>0.48915972930424356</v>
      </c>
    </row>
    <row r="6210" spans="1:2" x14ac:dyDescent="0.25">
      <c r="A6210">
        <v>21136</v>
      </c>
      <c r="B6210">
        <f t="shared" ca="1" si="96"/>
        <v>0.56679135883496778</v>
      </c>
    </row>
    <row r="6211" spans="1:2" x14ac:dyDescent="0.25">
      <c r="A6211">
        <v>21138</v>
      </c>
      <c r="B6211">
        <f t="shared" ref="B6211:B6274" ca="1" si="97">RAND()</f>
        <v>7.2537528673944029E-2</v>
      </c>
    </row>
    <row r="6212" spans="1:2" x14ac:dyDescent="0.25">
      <c r="A6212">
        <v>21150</v>
      </c>
      <c r="B6212">
        <f t="shared" ca="1" si="97"/>
        <v>0.88096697028649007</v>
      </c>
    </row>
    <row r="6213" spans="1:2" x14ac:dyDescent="0.25">
      <c r="A6213">
        <v>21151</v>
      </c>
      <c r="B6213">
        <f t="shared" ca="1" si="97"/>
        <v>0.46637869684845834</v>
      </c>
    </row>
    <row r="6214" spans="1:2" x14ac:dyDescent="0.25">
      <c r="A6214">
        <v>21153</v>
      </c>
      <c r="B6214">
        <f t="shared" ca="1" si="97"/>
        <v>0.75387693663087707</v>
      </c>
    </row>
    <row r="6215" spans="1:2" x14ac:dyDescent="0.25">
      <c r="A6215">
        <v>21158</v>
      </c>
      <c r="B6215">
        <f t="shared" ca="1" si="97"/>
        <v>3.6210885731295828E-2</v>
      </c>
    </row>
    <row r="6216" spans="1:2" x14ac:dyDescent="0.25">
      <c r="A6216">
        <v>21159</v>
      </c>
      <c r="B6216">
        <f t="shared" ca="1" si="97"/>
        <v>0.63036310664620887</v>
      </c>
    </row>
    <row r="6217" spans="1:2" x14ac:dyDescent="0.25">
      <c r="A6217">
        <v>21162</v>
      </c>
      <c r="B6217">
        <f t="shared" ca="1" si="97"/>
        <v>0.8479205757139483</v>
      </c>
    </row>
    <row r="6218" spans="1:2" x14ac:dyDescent="0.25">
      <c r="A6218">
        <v>21163</v>
      </c>
      <c r="B6218">
        <f t="shared" ca="1" si="97"/>
        <v>0.20804628980237971</v>
      </c>
    </row>
    <row r="6219" spans="1:2" x14ac:dyDescent="0.25">
      <c r="A6219">
        <v>21164</v>
      </c>
      <c r="B6219">
        <f t="shared" ca="1" si="97"/>
        <v>0.63179376514467744</v>
      </c>
    </row>
    <row r="6220" spans="1:2" x14ac:dyDescent="0.25">
      <c r="A6220">
        <v>21165</v>
      </c>
      <c r="B6220">
        <f t="shared" ca="1" si="97"/>
        <v>0.51426476030869039</v>
      </c>
    </row>
    <row r="6221" spans="1:2" x14ac:dyDescent="0.25">
      <c r="A6221">
        <v>21168</v>
      </c>
      <c r="B6221">
        <f t="shared" ca="1" si="97"/>
        <v>0.40353478962995537</v>
      </c>
    </row>
    <row r="6222" spans="1:2" x14ac:dyDescent="0.25">
      <c r="A6222">
        <v>21170</v>
      </c>
      <c r="B6222">
        <f t="shared" ca="1" si="97"/>
        <v>0.53663819196574125</v>
      </c>
    </row>
    <row r="6223" spans="1:2" x14ac:dyDescent="0.25">
      <c r="A6223">
        <v>21174</v>
      </c>
      <c r="B6223">
        <f t="shared" ca="1" si="97"/>
        <v>4.0763308370721063E-2</v>
      </c>
    </row>
    <row r="6224" spans="1:2" x14ac:dyDescent="0.25">
      <c r="A6224">
        <v>21177</v>
      </c>
      <c r="B6224">
        <f t="shared" ca="1" si="97"/>
        <v>0.61459500847264192</v>
      </c>
    </row>
    <row r="6225" spans="1:2" x14ac:dyDescent="0.25">
      <c r="A6225">
        <v>21178</v>
      </c>
      <c r="B6225">
        <f t="shared" ca="1" si="97"/>
        <v>0.14584283791233899</v>
      </c>
    </row>
    <row r="6226" spans="1:2" x14ac:dyDescent="0.25">
      <c r="A6226">
        <v>21179</v>
      </c>
      <c r="B6226">
        <f t="shared" ca="1" si="97"/>
        <v>6.1360227149301672E-2</v>
      </c>
    </row>
    <row r="6227" spans="1:2" x14ac:dyDescent="0.25">
      <c r="A6227">
        <v>21180</v>
      </c>
      <c r="B6227">
        <f t="shared" ca="1" si="97"/>
        <v>4.1081620438068178E-3</v>
      </c>
    </row>
    <row r="6228" spans="1:2" x14ac:dyDescent="0.25">
      <c r="A6228">
        <v>21181</v>
      </c>
      <c r="B6228">
        <f t="shared" ca="1" si="97"/>
        <v>0.75954011608410887</v>
      </c>
    </row>
    <row r="6229" spans="1:2" x14ac:dyDescent="0.25">
      <c r="A6229">
        <v>21185</v>
      </c>
      <c r="B6229">
        <f t="shared" ca="1" si="97"/>
        <v>0.64985592465614062</v>
      </c>
    </row>
    <row r="6230" spans="1:2" x14ac:dyDescent="0.25">
      <c r="A6230">
        <v>21188</v>
      </c>
      <c r="B6230">
        <f t="shared" ca="1" si="97"/>
        <v>0.19666578228773746</v>
      </c>
    </row>
    <row r="6231" spans="1:2" x14ac:dyDescent="0.25">
      <c r="A6231">
        <v>21190</v>
      </c>
      <c r="B6231">
        <f t="shared" ca="1" si="97"/>
        <v>0.60212604810416592</v>
      </c>
    </row>
    <row r="6232" spans="1:2" x14ac:dyDescent="0.25">
      <c r="A6232">
        <v>21191</v>
      </c>
      <c r="B6232">
        <f t="shared" ca="1" si="97"/>
        <v>0.14229740415718717</v>
      </c>
    </row>
    <row r="6233" spans="1:2" x14ac:dyDescent="0.25">
      <c r="A6233">
        <v>21194</v>
      </c>
      <c r="B6233">
        <f t="shared" ca="1" si="97"/>
        <v>0.59049161996044353</v>
      </c>
    </row>
    <row r="6234" spans="1:2" x14ac:dyDescent="0.25">
      <c r="A6234">
        <v>21196</v>
      </c>
      <c r="B6234">
        <f t="shared" ca="1" si="97"/>
        <v>0.14739075691730807</v>
      </c>
    </row>
    <row r="6235" spans="1:2" x14ac:dyDescent="0.25">
      <c r="A6235">
        <v>21199</v>
      </c>
      <c r="B6235">
        <f t="shared" ca="1" si="97"/>
        <v>0.8934629818389358</v>
      </c>
    </row>
    <row r="6236" spans="1:2" x14ac:dyDescent="0.25">
      <c r="A6236">
        <v>21200</v>
      </c>
      <c r="B6236">
        <f t="shared" ca="1" si="97"/>
        <v>0.83873787453193782</v>
      </c>
    </row>
    <row r="6237" spans="1:2" x14ac:dyDescent="0.25">
      <c r="A6237">
        <v>21205</v>
      </c>
      <c r="B6237">
        <f t="shared" ca="1" si="97"/>
        <v>0.3719462911003476</v>
      </c>
    </row>
    <row r="6238" spans="1:2" x14ac:dyDescent="0.25">
      <c r="A6238">
        <v>21206</v>
      </c>
      <c r="B6238">
        <f t="shared" ca="1" si="97"/>
        <v>9.7676295317044137E-2</v>
      </c>
    </row>
    <row r="6239" spans="1:2" x14ac:dyDescent="0.25">
      <c r="A6239">
        <v>21223</v>
      </c>
      <c r="B6239">
        <f t="shared" ca="1" si="97"/>
        <v>0.41882771685712084</v>
      </c>
    </row>
    <row r="6240" spans="1:2" x14ac:dyDescent="0.25">
      <c r="A6240">
        <v>21236</v>
      </c>
      <c r="B6240">
        <f t="shared" ca="1" si="97"/>
        <v>0.14337947121298267</v>
      </c>
    </row>
    <row r="6241" spans="1:2" x14ac:dyDescent="0.25">
      <c r="A6241">
        <v>21237</v>
      </c>
      <c r="B6241">
        <f t="shared" ca="1" si="97"/>
        <v>0.307755036990357</v>
      </c>
    </row>
    <row r="6242" spans="1:2" x14ac:dyDescent="0.25">
      <c r="A6242">
        <v>21238</v>
      </c>
      <c r="B6242">
        <f t="shared" ca="1" si="97"/>
        <v>0.61911731535090997</v>
      </c>
    </row>
    <row r="6243" spans="1:2" x14ac:dyDescent="0.25">
      <c r="A6243">
        <v>21240</v>
      </c>
      <c r="B6243">
        <f t="shared" ca="1" si="97"/>
        <v>0.79546683290493647</v>
      </c>
    </row>
    <row r="6244" spans="1:2" x14ac:dyDescent="0.25">
      <c r="A6244">
        <v>21247</v>
      </c>
      <c r="B6244">
        <f t="shared" ca="1" si="97"/>
        <v>0.15296023228454503</v>
      </c>
    </row>
    <row r="6245" spans="1:2" x14ac:dyDescent="0.25">
      <c r="A6245">
        <v>21254</v>
      </c>
      <c r="B6245">
        <f t="shared" ca="1" si="97"/>
        <v>0.22175228183686102</v>
      </c>
    </row>
    <row r="6246" spans="1:2" x14ac:dyDescent="0.25">
      <c r="A6246">
        <v>21256</v>
      </c>
      <c r="B6246">
        <f t="shared" ca="1" si="97"/>
        <v>0.65472414063110673</v>
      </c>
    </row>
    <row r="6247" spans="1:2" x14ac:dyDescent="0.25">
      <c r="A6247">
        <v>21262</v>
      </c>
      <c r="B6247">
        <f t="shared" ca="1" si="97"/>
        <v>0.91075899047291331</v>
      </c>
    </row>
    <row r="6248" spans="1:2" x14ac:dyDescent="0.25">
      <c r="A6248">
        <v>21264</v>
      </c>
      <c r="B6248">
        <f t="shared" ca="1" si="97"/>
        <v>0.94939623185009858</v>
      </c>
    </row>
    <row r="6249" spans="1:2" x14ac:dyDescent="0.25">
      <c r="A6249">
        <v>21271</v>
      </c>
      <c r="B6249">
        <f t="shared" ca="1" si="97"/>
        <v>0.28127688830714792</v>
      </c>
    </row>
    <row r="6250" spans="1:2" x14ac:dyDescent="0.25">
      <c r="A6250">
        <v>21277</v>
      </c>
      <c r="B6250">
        <f t="shared" ca="1" si="97"/>
        <v>0.91464102284679061</v>
      </c>
    </row>
    <row r="6251" spans="1:2" x14ac:dyDescent="0.25">
      <c r="A6251">
        <v>21278</v>
      </c>
      <c r="B6251">
        <f t="shared" ca="1" si="97"/>
        <v>0.29046296673078809</v>
      </c>
    </row>
    <row r="6252" spans="1:2" x14ac:dyDescent="0.25">
      <c r="A6252">
        <v>21280</v>
      </c>
      <c r="B6252">
        <f t="shared" ca="1" si="97"/>
        <v>0.78586535254627665</v>
      </c>
    </row>
    <row r="6253" spans="1:2" x14ac:dyDescent="0.25">
      <c r="A6253">
        <v>21282</v>
      </c>
      <c r="B6253">
        <f t="shared" ca="1" si="97"/>
        <v>0.79509804900534142</v>
      </c>
    </row>
    <row r="6254" spans="1:2" x14ac:dyDescent="0.25">
      <c r="A6254">
        <v>21290</v>
      </c>
      <c r="B6254">
        <f t="shared" ca="1" si="97"/>
        <v>0.19500164352980476</v>
      </c>
    </row>
    <row r="6255" spans="1:2" x14ac:dyDescent="0.25">
      <c r="A6255">
        <v>21292</v>
      </c>
      <c r="B6255">
        <f t="shared" ca="1" si="97"/>
        <v>0.40970459253381908</v>
      </c>
    </row>
    <row r="6256" spans="1:2" x14ac:dyDescent="0.25">
      <c r="A6256">
        <v>21293</v>
      </c>
      <c r="B6256">
        <f t="shared" ca="1" si="97"/>
        <v>0.48914604269000339</v>
      </c>
    </row>
    <row r="6257" spans="1:2" x14ac:dyDescent="0.25">
      <c r="A6257">
        <v>21299</v>
      </c>
      <c r="B6257">
        <f t="shared" ca="1" si="97"/>
        <v>0.66866785277836771</v>
      </c>
    </row>
    <row r="6258" spans="1:2" x14ac:dyDescent="0.25">
      <c r="A6258">
        <v>21302</v>
      </c>
      <c r="B6258">
        <f t="shared" ca="1" si="97"/>
        <v>0.28443618500105627</v>
      </c>
    </row>
    <row r="6259" spans="1:2" x14ac:dyDescent="0.25">
      <c r="A6259">
        <v>21303</v>
      </c>
      <c r="B6259">
        <f t="shared" ca="1" si="97"/>
        <v>0.63832688642698632</v>
      </c>
    </row>
    <row r="6260" spans="1:2" x14ac:dyDescent="0.25">
      <c r="A6260">
        <v>21304</v>
      </c>
      <c r="B6260">
        <f t="shared" ca="1" si="97"/>
        <v>0.2519103548944569</v>
      </c>
    </row>
    <row r="6261" spans="1:2" x14ac:dyDescent="0.25">
      <c r="A6261">
        <v>21305</v>
      </c>
      <c r="B6261">
        <f t="shared" ca="1" si="97"/>
        <v>0.5364334159497901</v>
      </c>
    </row>
    <row r="6262" spans="1:2" x14ac:dyDescent="0.25">
      <c r="A6262">
        <v>21306</v>
      </c>
      <c r="B6262">
        <f t="shared" ca="1" si="97"/>
        <v>6.7743481654805038E-3</v>
      </c>
    </row>
    <row r="6263" spans="1:2" x14ac:dyDescent="0.25">
      <c r="A6263">
        <v>21311</v>
      </c>
      <c r="B6263">
        <f t="shared" ca="1" si="97"/>
        <v>0.32041602013346793</v>
      </c>
    </row>
    <row r="6264" spans="1:2" x14ac:dyDescent="0.25">
      <c r="A6264">
        <v>21316</v>
      </c>
      <c r="B6264">
        <f t="shared" ca="1" si="97"/>
        <v>0.53643931137305301</v>
      </c>
    </row>
    <row r="6265" spans="1:2" x14ac:dyDescent="0.25">
      <c r="A6265">
        <v>21317</v>
      </c>
      <c r="B6265">
        <f t="shared" ca="1" si="97"/>
        <v>0.24283410137989081</v>
      </c>
    </row>
    <row r="6266" spans="1:2" x14ac:dyDescent="0.25">
      <c r="A6266">
        <v>21318</v>
      </c>
      <c r="B6266">
        <f t="shared" ca="1" si="97"/>
        <v>0.95751597981271563</v>
      </c>
    </row>
    <row r="6267" spans="1:2" x14ac:dyDescent="0.25">
      <c r="A6267">
        <v>21326</v>
      </c>
      <c r="B6267">
        <f t="shared" ca="1" si="97"/>
        <v>0.58419760689109246</v>
      </c>
    </row>
    <row r="6268" spans="1:2" x14ac:dyDescent="0.25">
      <c r="A6268">
        <v>21331</v>
      </c>
      <c r="B6268">
        <f t="shared" ca="1" si="97"/>
        <v>0.80361518428913292</v>
      </c>
    </row>
    <row r="6269" spans="1:2" x14ac:dyDescent="0.25">
      <c r="A6269">
        <v>21339</v>
      </c>
      <c r="B6269">
        <f t="shared" ca="1" si="97"/>
        <v>0.40508944082575427</v>
      </c>
    </row>
    <row r="6270" spans="1:2" x14ac:dyDescent="0.25">
      <c r="A6270">
        <v>21347</v>
      </c>
      <c r="B6270">
        <f t="shared" ca="1" si="97"/>
        <v>0.57413654283507931</v>
      </c>
    </row>
    <row r="6271" spans="1:2" x14ac:dyDescent="0.25">
      <c r="A6271">
        <v>21351</v>
      </c>
      <c r="B6271">
        <f t="shared" ca="1" si="97"/>
        <v>0.98357322225133548</v>
      </c>
    </row>
    <row r="6272" spans="1:2" x14ac:dyDescent="0.25">
      <c r="A6272">
        <v>21352</v>
      </c>
      <c r="B6272">
        <f t="shared" ca="1" si="97"/>
        <v>0.88748458022540277</v>
      </c>
    </row>
    <row r="6273" spans="1:2" x14ac:dyDescent="0.25">
      <c r="A6273">
        <v>21360</v>
      </c>
      <c r="B6273">
        <f t="shared" ca="1" si="97"/>
        <v>0.73228096684133359</v>
      </c>
    </row>
    <row r="6274" spans="1:2" x14ac:dyDescent="0.25">
      <c r="A6274">
        <v>21362</v>
      </c>
      <c r="B6274">
        <f t="shared" ca="1" si="97"/>
        <v>0.76397655690803401</v>
      </c>
    </row>
    <row r="6275" spans="1:2" x14ac:dyDescent="0.25">
      <c r="A6275">
        <v>21371</v>
      </c>
      <c r="B6275">
        <f t="shared" ref="B6275:B6338" ca="1" si="98">RAND()</f>
        <v>0.63342099851720268</v>
      </c>
    </row>
    <row r="6276" spans="1:2" x14ac:dyDescent="0.25">
      <c r="A6276">
        <v>21372</v>
      </c>
      <c r="B6276">
        <f t="shared" ca="1" si="98"/>
        <v>0.89173896014950504</v>
      </c>
    </row>
    <row r="6277" spans="1:2" x14ac:dyDescent="0.25">
      <c r="A6277">
        <v>21380</v>
      </c>
      <c r="B6277">
        <f t="shared" ca="1" si="98"/>
        <v>0.35910172444753086</v>
      </c>
    </row>
    <row r="6278" spans="1:2" x14ac:dyDescent="0.25">
      <c r="A6278">
        <v>21386</v>
      </c>
      <c r="B6278">
        <f t="shared" ca="1" si="98"/>
        <v>0.99462386524430779</v>
      </c>
    </row>
    <row r="6279" spans="1:2" x14ac:dyDescent="0.25">
      <c r="A6279">
        <v>21387</v>
      </c>
      <c r="B6279">
        <f t="shared" ca="1" si="98"/>
        <v>0.20650923708311708</v>
      </c>
    </row>
    <row r="6280" spans="1:2" x14ac:dyDescent="0.25">
      <c r="A6280">
        <v>21388</v>
      </c>
      <c r="B6280">
        <f t="shared" ca="1" si="98"/>
        <v>0.14440832751674781</v>
      </c>
    </row>
    <row r="6281" spans="1:2" x14ac:dyDescent="0.25">
      <c r="A6281">
        <v>21389</v>
      </c>
      <c r="B6281">
        <f t="shared" ca="1" si="98"/>
        <v>0.82823535342746768</v>
      </c>
    </row>
    <row r="6282" spans="1:2" x14ac:dyDescent="0.25">
      <c r="A6282">
        <v>21390</v>
      </c>
      <c r="B6282">
        <f t="shared" ca="1" si="98"/>
        <v>0.18886240294362544</v>
      </c>
    </row>
    <row r="6283" spans="1:2" x14ac:dyDescent="0.25">
      <c r="A6283">
        <v>21396</v>
      </c>
      <c r="B6283">
        <f t="shared" ca="1" si="98"/>
        <v>6.27457423905039E-2</v>
      </c>
    </row>
    <row r="6284" spans="1:2" x14ac:dyDescent="0.25">
      <c r="A6284">
        <v>21404</v>
      </c>
      <c r="B6284">
        <f t="shared" ca="1" si="98"/>
        <v>8.5100205665179063E-2</v>
      </c>
    </row>
    <row r="6285" spans="1:2" x14ac:dyDescent="0.25">
      <c r="A6285">
        <v>21405</v>
      </c>
      <c r="B6285">
        <f t="shared" ca="1" si="98"/>
        <v>0.9658974771269222</v>
      </c>
    </row>
    <row r="6286" spans="1:2" x14ac:dyDescent="0.25">
      <c r="A6286">
        <v>21409</v>
      </c>
      <c r="B6286">
        <f t="shared" ca="1" si="98"/>
        <v>0.74693664210942912</v>
      </c>
    </row>
    <row r="6287" spans="1:2" x14ac:dyDescent="0.25">
      <c r="A6287">
        <v>21413</v>
      </c>
      <c r="B6287">
        <f t="shared" ca="1" si="98"/>
        <v>0.88784438031241153</v>
      </c>
    </row>
    <row r="6288" spans="1:2" x14ac:dyDescent="0.25">
      <c r="A6288">
        <v>21414</v>
      </c>
      <c r="B6288">
        <f t="shared" ca="1" si="98"/>
        <v>0.89739100125708715</v>
      </c>
    </row>
    <row r="6289" spans="1:2" x14ac:dyDescent="0.25">
      <c r="A6289">
        <v>21416</v>
      </c>
      <c r="B6289">
        <f t="shared" ca="1" si="98"/>
        <v>0.33915453103903348</v>
      </c>
    </row>
    <row r="6290" spans="1:2" x14ac:dyDescent="0.25">
      <c r="A6290">
        <v>21423</v>
      </c>
      <c r="B6290">
        <f t="shared" ca="1" si="98"/>
        <v>0.73904326504889373</v>
      </c>
    </row>
    <row r="6291" spans="1:2" x14ac:dyDescent="0.25">
      <c r="A6291">
        <v>21426</v>
      </c>
      <c r="B6291">
        <f t="shared" ca="1" si="98"/>
        <v>0.87107031236897214</v>
      </c>
    </row>
    <row r="6292" spans="1:2" x14ac:dyDescent="0.25">
      <c r="A6292">
        <v>21427</v>
      </c>
      <c r="B6292">
        <f t="shared" ca="1" si="98"/>
        <v>0.99071881838555609</v>
      </c>
    </row>
    <row r="6293" spans="1:2" x14ac:dyDescent="0.25">
      <c r="A6293">
        <v>21429</v>
      </c>
      <c r="B6293">
        <f t="shared" ca="1" si="98"/>
        <v>0.87129079177128166</v>
      </c>
    </row>
    <row r="6294" spans="1:2" x14ac:dyDescent="0.25">
      <c r="A6294">
        <v>21430</v>
      </c>
      <c r="B6294">
        <f t="shared" ca="1" si="98"/>
        <v>0.50308586516275866</v>
      </c>
    </row>
    <row r="6295" spans="1:2" x14ac:dyDescent="0.25">
      <c r="A6295">
        <v>21431</v>
      </c>
      <c r="B6295">
        <f t="shared" ca="1" si="98"/>
        <v>0.6622456505979234</v>
      </c>
    </row>
    <row r="6296" spans="1:2" x14ac:dyDescent="0.25">
      <c r="A6296">
        <v>21433</v>
      </c>
      <c r="B6296">
        <f t="shared" ca="1" si="98"/>
        <v>0.78563280446526584</v>
      </c>
    </row>
    <row r="6297" spans="1:2" x14ac:dyDescent="0.25">
      <c r="A6297">
        <v>21436</v>
      </c>
      <c r="B6297">
        <f t="shared" ca="1" si="98"/>
        <v>0.11765530959837833</v>
      </c>
    </row>
    <row r="6298" spans="1:2" x14ac:dyDescent="0.25">
      <c r="A6298">
        <v>21437</v>
      </c>
      <c r="B6298">
        <f t="shared" ca="1" si="98"/>
        <v>0.21117189030621752</v>
      </c>
    </row>
    <row r="6299" spans="1:2" x14ac:dyDescent="0.25">
      <c r="A6299">
        <v>21445</v>
      </c>
      <c r="B6299">
        <f t="shared" ca="1" si="98"/>
        <v>0.862152341662344</v>
      </c>
    </row>
    <row r="6300" spans="1:2" x14ac:dyDescent="0.25">
      <c r="A6300">
        <v>21462</v>
      </c>
      <c r="B6300">
        <f t="shared" ca="1" si="98"/>
        <v>9.0916589226940681E-2</v>
      </c>
    </row>
    <row r="6301" spans="1:2" x14ac:dyDescent="0.25">
      <c r="A6301">
        <v>21464</v>
      </c>
      <c r="B6301">
        <f t="shared" ca="1" si="98"/>
        <v>0.10107194412315545</v>
      </c>
    </row>
    <row r="6302" spans="1:2" x14ac:dyDescent="0.25">
      <c r="A6302">
        <v>21466</v>
      </c>
      <c r="B6302">
        <f t="shared" ca="1" si="98"/>
        <v>0.77450905107834356</v>
      </c>
    </row>
    <row r="6303" spans="1:2" x14ac:dyDescent="0.25">
      <c r="A6303">
        <v>21470</v>
      </c>
      <c r="B6303">
        <f t="shared" ca="1" si="98"/>
        <v>0.83462336443547014</v>
      </c>
    </row>
    <row r="6304" spans="1:2" x14ac:dyDescent="0.25">
      <c r="A6304">
        <v>21471</v>
      </c>
      <c r="B6304">
        <f t="shared" ca="1" si="98"/>
        <v>0.16188874660191166</v>
      </c>
    </row>
    <row r="6305" spans="1:2" x14ac:dyDescent="0.25">
      <c r="A6305">
        <v>21477</v>
      </c>
      <c r="B6305">
        <f t="shared" ca="1" si="98"/>
        <v>0.85010152376985348</v>
      </c>
    </row>
    <row r="6306" spans="1:2" x14ac:dyDescent="0.25">
      <c r="A6306">
        <v>21483</v>
      </c>
      <c r="B6306">
        <f t="shared" ca="1" si="98"/>
        <v>0.43663202848339067</v>
      </c>
    </row>
    <row r="6307" spans="1:2" x14ac:dyDescent="0.25">
      <c r="A6307">
        <v>21484</v>
      </c>
      <c r="B6307">
        <f t="shared" ca="1" si="98"/>
        <v>9.5581458491968418E-2</v>
      </c>
    </row>
    <row r="6308" spans="1:2" x14ac:dyDescent="0.25">
      <c r="A6308">
        <v>21486</v>
      </c>
      <c r="B6308">
        <f t="shared" ca="1" si="98"/>
        <v>5.1368220870572134E-2</v>
      </c>
    </row>
    <row r="6309" spans="1:2" x14ac:dyDescent="0.25">
      <c r="A6309">
        <v>21490</v>
      </c>
      <c r="B6309">
        <f t="shared" ca="1" si="98"/>
        <v>0.87588341764347355</v>
      </c>
    </row>
    <row r="6310" spans="1:2" x14ac:dyDescent="0.25">
      <c r="A6310">
        <v>21496</v>
      </c>
      <c r="B6310">
        <f t="shared" ca="1" si="98"/>
        <v>0.27684309503154614</v>
      </c>
    </row>
    <row r="6311" spans="1:2" x14ac:dyDescent="0.25">
      <c r="A6311">
        <v>21500</v>
      </c>
      <c r="B6311">
        <f t="shared" ca="1" si="98"/>
        <v>0.18983069830011146</v>
      </c>
    </row>
    <row r="6312" spans="1:2" x14ac:dyDescent="0.25">
      <c r="A6312">
        <v>21501</v>
      </c>
      <c r="B6312">
        <f t="shared" ca="1" si="98"/>
        <v>0.48597119021028345</v>
      </c>
    </row>
    <row r="6313" spans="1:2" x14ac:dyDescent="0.25">
      <c r="A6313">
        <v>21505</v>
      </c>
      <c r="B6313">
        <f t="shared" ca="1" si="98"/>
        <v>0.81048823601509945</v>
      </c>
    </row>
    <row r="6314" spans="1:2" x14ac:dyDescent="0.25">
      <c r="A6314">
        <v>21513</v>
      </c>
      <c r="B6314">
        <f t="shared" ca="1" si="98"/>
        <v>0.29478664598987625</v>
      </c>
    </row>
    <row r="6315" spans="1:2" x14ac:dyDescent="0.25">
      <c r="A6315">
        <v>21518</v>
      </c>
      <c r="B6315">
        <f t="shared" ca="1" si="98"/>
        <v>0.76644931053578347</v>
      </c>
    </row>
    <row r="6316" spans="1:2" x14ac:dyDescent="0.25">
      <c r="A6316">
        <v>21528</v>
      </c>
      <c r="B6316">
        <f t="shared" ca="1" si="98"/>
        <v>0.48301083126824029</v>
      </c>
    </row>
    <row r="6317" spans="1:2" x14ac:dyDescent="0.25">
      <c r="A6317">
        <v>21530</v>
      </c>
      <c r="B6317">
        <f t="shared" ca="1" si="98"/>
        <v>0.32053151627388776</v>
      </c>
    </row>
    <row r="6318" spans="1:2" x14ac:dyDescent="0.25">
      <c r="A6318">
        <v>21533</v>
      </c>
      <c r="B6318">
        <f t="shared" ca="1" si="98"/>
        <v>0.33700833286397458</v>
      </c>
    </row>
    <row r="6319" spans="1:2" x14ac:dyDescent="0.25">
      <c r="A6319">
        <v>21535</v>
      </c>
      <c r="B6319">
        <f t="shared" ca="1" si="98"/>
        <v>3.2801855337036168E-2</v>
      </c>
    </row>
    <row r="6320" spans="1:2" x14ac:dyDescent="0.25">
      <c r="A6320">
        <v>21540</v>
      </c>
      <c r="B6320">
        <f t="shared" ca="1" si="98"/>
        <v>0.5045317737076227</v>
      </c>
    </row>
    <row r="6321" spans="1:2" x14ac:dyDescent="0.25">
      <c r="A6321">
        <v>21541</v>
      </c>
      <c r="B6321">
        <f t="shared" ca="1" si="98"/>
        <v>1.830082151525847E-2</v>
      </c>
    </row>
    <row r="6322" spans="1:2" x14ac:dyDescent="0.25">
      <c r="A6322">
        <v>21546</v>
      </c>
      <c r="B6322">
        <f t="shared" ca="1" si="98"/>
        <v>7.492561933253572E-2</v>
      </c>
    </row>
    <row r="6323" spans="1:2" x14ac:dyDescent="0.25">
      <c r="A6323">
        <v>21547</v>
      </c>
      <c r="B6323">
        <f t="shared" ca="1" si="98"/>
        <v>0.82048604114274637</v>
      </c>
    </row>
    <row r="6324" spans="1:2" x14ac:dyDescent="0.25">
      <c r="A6324">
        <v>21558</v>
      </c>
      <c r="B6324">
        <f t="shared" ca="1" si="98"/>
        <v>0.83269136069139293</v>
      </c>
    </row>
    <row r="6325" spans="1:2" x14ac:dyDescent="0.25">
      <c r="A6325">
        <v>21559</v>
      </c>
      <c r="B6325">
        <f t="shared" ca="1" si="98"/>
        <v>0.83043205183466628</v>
      </c>
    </row>
    <row r="6326" spans="1:2" x14ac:dyDescent="0.25">
      <c r="A6326">
        <v>21565</v>
      </c>
      <c r="B6326">
        <f t="shared" ca="1" si="98"/>
        <v>0.21155457454462467</v>
      </c>
    </row>
    <row r="6327" spans="1:2" x14ac:dyDescent="0.25">
      <c r="A6327">
        <v>21574</v>
      </c>
      <c r="B6327">
        <f t="shared" ca="1" si="98"/>
        <v>0.80423949702256281</v>
      </c>
    </row>
    <row r="6328" spans="1:2" x14ac:dyDescent="0.25">
      <c r="A6328">
        <v>21576</v>
      </c>
      <c r="B6328">
        <f t="shared" ca="1" si="98"/>
        <v>0.58295609035166751</v>
      </c>
    </row>
    <row r="6329" spans="1:2" x14ac:dyDescent="0.25">
      <c r="A6329">
        <v>21577</v>
      </c>
      <c r="B6329">
        <f t="shared" ca="1" si="98"/>
        <v>0.65297609818413405</v>
      </c>
    </row>
    <row r="6330" spans="1:2" x14ac:dyDescent="0.25">
      <c r="A6330">
        <v>21582</v>
      </c>
      <c r="B6330">
        <f t="shared" ca="1" si="98"/>
        <v>0.93611505966884334</v>
      </c>
    </row>
    <row r="6331" spans="1:2" x14ac:dyDescent="0.25">
      <c r="A6331">
        <v>21584</v>
      </c>
      <c r="B6331">
        <f t="shared" ca="1" si="98"/>
        <v>0.55683083371243336</v>
      </c>
    </row>
    <row r="6332" spans="1:2" x14ac:dyDescent="0.25">
      <c r="A6332">
        <v>21585</v>
      </c>
      <c r="B6332">
        <f t="shared" ca="1" si="98"/>
        <v>0.23666736869925975</v>
      </c>
    </row>
    <row r="6333" spans="1:2" x14ac:dyDescent="0.25">
      <c r="A6333">
        <v>21597</v>
      </c>
      <c r="B6333">
        <f t="shared" ca="1" si="98"/>
        <v>0.32383409149878206</v>
      </c>
    </row>
    <row r="6334" spans="1:2" x14ac:dyDescent="0.25">
      <c r="A6334">
        <v>21600</v>
      </c>
      <c r="B6334">
        <f t="shared" ca="1" si="98"/>
        <v>0.39420100438072725</v>
      </c>
    </row>
    <row r="6335" spans="1:2" x14ac:dyDescent="0.25">
      <c r="A6335">
        <v>21601</v>
      </c>
      <c r="B6335">
        <f t="shared" ca="1" si="98"/>
        <v>5.9859976126856118E-2</v>
      </c>
    </row>
    <row r="6336" spans="1:2" x14ac:dyDescent="0.25">
      <c r="A6336">
        <v>21602</v>
      </c>
      <c r="B6336">
        <f t="shared" ca="1" si="98"/>
        <v>0.52895238463973504</v>
      </c>
    </row>
    <row r="6337" spans="1:2" x14ac:dyDescent="0.25">
      <c r="A6337">
        <v>21611</v>
      </c>
      <c r="B6337">
        <f t="shared" ca="1" si="98"/>
        <v>0.87686126163219924</v>
      </c>
    </row>
    <row r="6338" spans="1:2" x14ac:dyDescent="0.25">
      <c r="A6338">
        <v>21615</v>
      </c>
      <c r="B6338">
        <f t="shared" ca="1" si="98"/>
        <v>0.39951651841022562</v>
      </c>
    </row>
    <row r="6339" spans="1:2" x14ac:dyDescent="0.25">
      <c r="A6339">
        <v>21616</v>
      </c>
      <c r="B6339">
        <f t="shared" ref="B6339:B6402" ca="1" si="99">RAND()</f>
        <v>4.9235454690045977E-2</v>
      </c>
    </row>
    <row r="6340" spans="1:2" x14ac:dyDescent="0.25">
      <c r="A6340">
        <v>21624</v>
      </c>
      <c r="B6340">
        <f t="shared" ca="1" si="99"/>
        <v>0.19514577451580839</v>
      </c>
    </row>
    <row r="6341" spans="1:2" x14ac:dyDescent="0.25">
      <c r="A6341">
        <v>21625</v>
      </c>
      <c r="B6341">
        <f t="shared" ca="1" si="99"/>
        <v>0.51435309155212317</v>
      </c>
    </row>
    <row r="6342" spans="1:2" x14ac:dyDescent="0.25">
      <c r="A6342">
        <v>21631</v>
      </c>
      <c r="B6342">
        <f t="shared" ca="1" si="99"/>
        <v>0.99077012741053694</v>
      </c>
    </row>
    <row r="6343" spans="1:2" x14ac:dyDescent="0.25">
      <c r="A6343">
        <v>21634</v>
      </c>
      <c r="B6343">
        <f t="shared" ca="1" si="99"/>
        <v>0.28601575415618696</v>
      </c>
    </row>
    <row r="6344" spans="1:2" x14ac:dyDescent="0.25">
      <c r="A6344">
        <v>21637</v>
      </c>
      <c r="B6344">
        <f t="shared" ca="1" si="99"/>
        <v>2.4902007566243722E-2</v>
      </c>
    </row>
    <row r="6345" spans="1:2" x14ac:dyDescent="0.25">
      <c r="A6345">
        <v>21645</v>
      </c>
      <c r="B6345">
        <f t="shared" ca="1" si="99"/>
        <v>0.96719410577602616</v>
      </c>
    </row>
    <row r="6346" spans="1:2" x14ac:dyDescent="0.25">
      <c r="A6346">
        <v>21650</v>
      </c>
      <c r="B6346">
        <f t="shared" ca="1" si="99"/>
        <v>0.13913392877132691</v>
      </c>
    </row>
    <row r="6347" spans="1:2" x14ac:dyDescent="0.25">
      <c r="A6347">
        <v>21651</v>
      </c>
      <c r="B6347">
        <f t="shared" ca="1" si="99"/>
        <v>0.62121110478271868</v>
      </c>
    </row>
    <row r="6348" spans="1:2" x14ac:dyDescent="0.25">
      <c r="A6348">
        <v>21652</v>
      </c>
      <c r="B6348">
        <f t="shared" ca="1" si="99"/>
        <v>0.49126633729884239</v>
      </c>
    </row>
    <row r="6349" spans="1:2" x14ac:dyDescent="0.25">
      <c r="A6349">
        <v>21653</v>
      </c>
      <c r="B6349">
        <f t="shared" ca="1" si="99"/>
        <v>0.52798099230659734</v>
      </c>
    </row>
    <row r="6350" spans="1:2" x14ac:dyDescent="0.25">
      <c r="A6350">
        <v>21657</v>
      </c>
      <c r="B6350">
        <f t="shared" ca="1" si="99"/>
        <v>0.80026756904414986</v>
      </c>
    </row>
    <row r="6351" spans="1:2" x14ac:dyDescent="0.25">
      <c r="A6351">
        <v>21658</v>
      </c>
      <c r="B6351">
        <f t="shared" ca="1" si="99"/>
        <v>0.81955193748587951</v>
      </c>
    </row>
    <row r="6352" spans="1:2" x14ac:dyDescent="0.25">
      <c r="A6352">
        <v>21663</v>
      </c>
      <c r="B6352">
        <f t="shared" ca="1" si="99"/>
        <v>5.6919103664104354E-2</v>
      </c>
    </row>
    <row r="6353" spans="1:2" x14ac:dyDescent="0.25">
      <c r="A6353">
        <v>21664</v>
      </c>
      <c r="B6353">
        <f t="shared" ca="1" si="99"/>
        <v>0.30443897430148725</v>
      </c>
    </row>
    <row r="6354" spans="1:2" x14ac:dyDescent="0.25">
      <c r="A6354">
        <v>21665</v>
      </c>
      <c r="B6354">
        <f t="shared" ca="1" si="99"/>
        <v>0.49571438840184245</v>
      </c>
    </row>
    <row r="6355" spans="1:2" x14ac:dyDescent="0.25">
      <c r="A6355">
        <v>21668</v>
      </c>
      <c r="B6355">
        <f t="shared" ca="1" si="99"/>
        <v>0.48845841932129175</v>
      </c>
    </row>
    <row r="6356" spans="1:2" x14ac:dyDescent="0.25">
      <c r="A6356">
        <v>21669</v>
      </c>
      <c r="B6356">
        <f t="shared" ca="1" si="99"/>
        <v>0.30161628364709647</v>
      </c>
    </row>
    <row r="6357" spans="1:2" x14ac:dyDescent="0.25">
      <c r="A6357">
        <v>21673</v>
      </c>
      <c r="B6357">
        <f t="shared" ca="1" si="99"/>
        <v>0.49902466744168228</v>
      </c>
    </row>
    <row r="6358" spans="1:2" x14ac:dyDescent="0.25">
      <c r="A6358">
        <v>21677</v>
      </c>
      <c r="B6358">
        <f t="shared" ca="1" si="99"/>
        <v>7.3018003730819347E-2</v>
      </c>
    </row>
    <row r="6359" spans="1:2" x14ac:dyDescent="0.25">
      <c r="A6359">
        <v>21678</v>
      </c>
      <c r="B6359">
        <f t="shared" ca="1" si="99"/>
        <v>0.55285393153571116</v>
      </c>
    </row>
    <row r="6360" spans="1:2" x14ac:dyDescent="0.25">
      <c r="A6360">
        <v>21684</v>
      </c>
      <c r="B6360">
        <f t="shared" ca="1" si="99"/>
        <v>0.29317156259483523</v>
      </c>
    </row>
    <row r="6361" spans="1:2" x14ac:dyDescent="0.25">
      <c r="A6361">
        <v>21691</v>
      </c>
      <c r="B6361">
        <f t="shared" ca="1" si="99"/>
        <v>0.96510681308401225</v>
      </c>
    </row>
    <row r="6362" spans="1:2" x14ac:dyDescent="0.25">
      <c r="A6362">
        <v>21697</v>
      </c>
      <c r="B6362">
        <f t="shared" ca="1" si="99"/>
        <v>0.46019036632439914</v>
      </c>
    </row>
    <row r="6363" spans="1:2" x14ac:dyDescent="0.25">
      <c r="A6363">
        <v>21699</v>
      </c>
      <c r="B6363">
        <f t="shared" ca="1" si="99"/>
        <v>5.1130005440876203E-2</v>
      </c>
    </row>
    <row r="6364" spans="1:2" x14ac:dyDescent="0.25">
      <c r="A6364">
        <v>21701</v>
      </c>
      <c r="B6364">
        <f t="shared" ca="1" si="99"/>
        <v>0.15320838926191016</v>
      </c>
    </row>
    <row r="6365" spans="1:2" x14ac:dyDescent="0.25">
      <c r="A6365">
        <v>21704</v>
      </c>
      <c r="B6365">
        <f t="shared" ca="1" si="99"/>
        <v>0.32938041507160321</v>
      </c>
    </row>
    <row r="6366" spans="1:2" x14ac:dyDescent="0.25">
      <c r="A6366">
        <v>21709</v>
      </c>
      <c r="B6366">
        <f t="shared" ca="1" si="99"/>
        <v>0.10152365988022194</v>
      </c>
    </row>
    <row r="6367" spans="1:2" x14ac:dyDescent="0.25">
      <c r="A6367">
        <v>21711</v>
      </c>
      <c r="B6367">
        <f t="shared" ca="1" si="99"/>
        <v>0.20859448864158037</v>
      </c>
    </row>
    <row r="6368" spans="1:2" x14ac:dyDescent="0.25">
      <c r="A6368">
        <v>21713</v>
      </c>
      <c r="B6368">
        <f t="shared" ca="1" si="99"/>
        <v>0.77966478335677902</v>
      </c>
    </row>
    <row r="6369" spans="1:2" x14ac:dyDescent="0.25">
      <c r="A6369">
        <v>21717</v>
      </c>
      <c r="B6369">
        <f t="shared" ca="1" si="99"/>
        <v>0.24403360790183026</v>
      </c>
    </row>
    <row r="6370" spans="1:2" x14ac:dyDescent="0.25">
      <c r="A6370">
        <v>21721</v>
      </c>
      <c r="B6370">
        <f t="shared" ca="1" si="99"/>
        <v>0.9920414425863977</v>
      </c>
    </row>
    <row r="6371" spans="1:2" x14ac:dyDescent="0.25">
      <c r="A6371">
        <v>21723</v>
      </c>
      <c r="B6371">
        <f t="shared" ca="1" si="99"/>
        <v>0.39723879179931032</v>
      </c>
    </row>
    <row r="6372" spans="1:2" x14ac:dyDescent="0.25">
      <c r="A6372">
        <v>21726</v>
      </c>
      <c r="B6372">
        <f t="shared" ca="1" si="99"/>
        <v>0.24137765175943537</v>
      </c>
    </row>
    <row r="6373" spans="1:2" x14ac:dyDescent="0.25">
      <c r="A6373">
        <v>21729</v>
      </c>
      <c r="B6373">
        <f t="shared" ca="1" si="99"/>
        <v>0.7661488670226354</v>
      </c>
    </row>
    <row r="6374" spans="1:2" x14ac:dyDescent="0.25">
      <c r="A6374">
        <v>21730</v>
      </c>
      <c r="B6374">
        <f t="shared" ca="1" si="99"/>
        <v>0.11819949740071911</v>
      </c>
    </row>
    <row r="6375" spans="1:2" x14ac:dyDescent="0.25">
      <c r="A6375">
        <v>21732</v>
      </c>
      <c r="B6375">
        <f t="shared" ca="1" si="99"/>
        <v>0.91385300954775306</v>
      </c>
    </row>
    <row r="6376" spans="1:2" x14ac:dyDescent="0.25">
      <c r="A6376">
        <v>21734</v>
      </c>
      <c r="B6376">
        <f t="shared" ca="1" si="99"/>
        <v>0.84282199909514566</v>
      </c>
    </row>
    <row r="6377" spans="1:2" x14ac:dyDescent="0.25">
      <c r="A6377">
        <v>21743</v>
      </c>
      <c r="B6377">
        <f t="shared" ca="1" si="99"/>
        <v>0.18602057220619772</v>
      </c>
    </row>
    <row r="6378" spans="1:2" x14ac:dyDescent="0.25">
      <c r="A6378">
        <v>21747</v>
      </c>
      <c r="B6378">
        <f t="shared" ca="1" si="99"/>
        <v>0.11210392275447534</v>
      </c>
    </row>
    <row r="6379" spans="1:2" x14ac:dyDescent="0.25">
      <c r="A6379">
        <v>21751</v>
      </c>
      <c r="B6379">
        <f t="shared" ca="1" si="99"/>
        <v>0.63140343179760106</v>
      </c>
    </row>
    <row r="6380" spans="1:2" x14ac:dyDescent="0.25">
      <c r="A6380">
        <v>21759</v>
      </c>
      <c r="B6380">
        <f t="shared" ca="1" si="99"/>
        <v>0.43678365373757055</v>
      </c>
    </row>
    <row r="6381" spans="1:2" x14ac:dyDescent="0.25">
      <c r="A6381">
        <v>21765</v>
      </c>
      <c r="B6381">
        <f t="shared" ca="1" si="99"/>
        <v>0.69468894045321217</v>
      </c>
    </row>
    <row r="6382" spans="1:2" x14ac:dyDescent="0.25">
      <c r="A6382">
        <v>21768</v>
      </c>
      <c r="B6382">
        <f t="shared" ca="1" si="99"/>
        <v>0.2228636957804867</v>
      </c>
    </row>
    <row r="6383" spans="1:2" x14ac:dyDescent="0.25">
      <c r="A6383">
        <v>21771</v>
      </c>
      <c r="B6383">
        <f t="shared" ca="1" si="99"/>
        <v>0.79313078491325517</v>
      </c>
    </row>
    <row r="6384" spans="1:2" x14ac:dyDescent="0.25">
      <c r="A6384">
        <v>21773</v>
      </c>
      <c r="B6384">
        <f t="shared" ca="1" si="99"/>
        <v>4.1932951823297371E-2</v>
      </c>
    </row>
    <row r="6385" spans="1:2" x14ac:dyDescent="0.25">
      <c r="A6385">
        <v>21779</v>
      </c>
      <c r="B6385">
        <f t="shared" ca="1" si="99"/>
        <v>0.8532038264712356</v>
      </c>
    </row>
    <row r="6386" spans="1:2" x14ac:dyDescent="0.25">
      <c r="A6386">
        <v>21782</v>
      </c>
      <c r="B6386">
        <f t="shared" ca="1" si="99"/>
        <v>0.72138204841680009</v>
      </c>
    </row>
    <row r="6387" spans="1:2" x14ac:dyDescent="0.25">
      <c r="A6387">
        <v>21792</v>
      </c>
      <c r="B6387">
        <f t="shared" ca="1" si="99"/>
        <v>0.75549800307326498</v>
      </c>
    </row>
    <row r="6388" spans="1:2" x14ac:dyDescent="0.25">
      <c r="A6388">
        <v>21802</v>
      </c>
      <c r="B6388">
        <f t="shared" ca="1" si="99"/>
        <v>0.69335414624522396</v>
      </c>
    </row>
    <row r="6389" spans="1:2" x14ac:dyDescent="0.25">
      <c r="A6389">
        <v>21803</v>
      </c>
      <c r="B6389">
        <f t="shared" ca="1" si="99"/>
        <v>0.56526267834110477</v>
      </c>
    </row>
    <row r="6390" spans="1:2" x14ac:dyDescent="0.25">
      <c r="A6390">
        <v>21805</v>
      </c>
      <c r="B6390">
        <f t="shared" ca="1" si="99"/>
        <v>0.34099190071823993</v>
      </c>
    </row>
    <row r="6391" spans="1:2" x14ac:dyDescent="0.25">
      <c r="A6391">
        <v>21810</v>
      </c>
      <c r="B6391">
        <f t="shared" ca="1" si="99"/>
        <v>0.62178089765265721</v>
      </c>
    </row>
    <row r="6392" spans="1:2" x14ac:dyDescent="0.25">
      <c r="A6392">
        <v>21812</v>
      </c>
      <c r="B6392">
        <f t="shared" ca="1" si="99"/>
        <v>0.54677274308348833</v>
      </c>
    </row>
    <row r="6393" spans="1:2" x14ac:dyDescent="0.25">
      <c r="A6393">
        <v>21813</v>
      </c>
      <c r="B6393">
        <f t="shared" ca="1" si="99"/>
        <v>0.26871301889398036</v>
      </c>
    </row>
    <row r="6394" spans="1:2" x14ac:dyDescent="0.25">
      <c r="A6394">
        <v>21815</v>
      </c>
      <c r="B6394">
        <f t="shared" ca="1" si="99"/>
        <v>0.3267054073984309</v>
      </c>
    </row>
    <row r="6395" spans="1:2" x14ac:dyDescent="0.25">
      <c r="A6395">
        <v>21823</v>
      </c>
      <c r="B6395">
        <f t="shared" ca="1" si="99"/>
        <v>0.48358075438073467</v>
      </c>
    </row>
    <row r="6396" spans="1:2" x14ac:dyDescent="0.25">
      <c r="A6396">
        <v>21824</v>
      </c>
      <c r="B6396">
        <f t="shared" ca="1" si="99"/>
        <v>0.62259877657214624</v>
      </c>
    </row>
    <row r="6397" spans="1:2" x14ac:dyDescent="0.25">
      <c r="A6397">
        <v>21826</v>
      </c>
      <c r="B6397">
        <f t="shared" ca="1" si="99"/>
        <v>0.8088702616430874</v>
      </c>
    </row>
    <row r="6398" spans="1:2" x14ac:dyDescent="0.25">
      <c r="A6398">
        <v>21833</v>
      </c>
      <c r="B6398">
        <f t="shared" ca="1" si="99"/>
        <v>0.81489719861533338</v>
      </c>
    </row>
    <row r="6399" spans="1:2" x14ac:dyDescent="0.25">
      <c r="A6399">
        <v>21834</v>
      </c>
      <c r="B6399">
        <f t="shared" ca="1" si="99"/>
        <v>0.8704529145755634</v>
      </c>
    </row>
    <row r="6400" spans="1:2" x14ac:dyDescent="0.25">
      <c r="A6400">
        <v>21835</v>
      </c>
      <c r="B6400">
        <f t="shared" ca="1" si="99"/>
        <v>0.88460069385496021</v>
      </c>
    </row>
    <row r="6401" spans="1:2" x14ac:dyDescent="0.25">
      <c r="A6401">
        <v>21845</v>
      </c>
      <c r="B6401">
        <f t="shared" ca="1" si="99"/>
        <v>3.2108413359781651E-2</v>
      </c>
    </row>
    <row r="6402" spans="1:2" x14ac:dyDescent="0.25">
      <c r="A6402">
        <v>21846</v>
      </c>
      <c r="B6402">
        <f t="shared" ca="1" si="99"/>
        <v>0.96918258342462416</v>
      </c>
    </row>
    <row r="6403" spans="1:2" x14ac:dyDescent="0.25">
      <c r="A6403">
        <v>21849</v>
      </c>
      <c r="B6403">
        <f t="shared" ref="B6403:B6466" ca="1" si="100">RAND()</f>
        <v>0.71730877516315095</v>
      </c>
    </row>
    <row r="6404" spans="1:2" x14ac:dyDescent="0.25">
      <c r="A6404">
        <v>21860</v>
      </c>
      <c r="B6404">
        <f t="shared" ca="1" si="100"/>
        <v>0.50242527376823021</v>
      </c>
    </row>
    <row r="6405" spans="1:2" x14ac:dyDescent="0.25">
      <c r="A6405">
        <v>21864</v>
      </c>
      <c r="B6405">
        <f t="shared" ca="1" si="100"/>
        <v>0.90590050341874961</v>
      </c>
    </row>
    <row r="6406" spans="1:2" x14ac:dyDescent="0.25">
      <c r="A6406">
        <v>21867</v>
      </c>
      <c r="B6406">
        <f t="shared" ca="1" si="100"/>
        <v>8.7834565482317828E-2</v>
      </c>
    </row>
    <row r="6407" spans="1:2" x14ac:dyDescent="0.25">
      <c r="A6407">
        <v>21868</v>
      </c>
      <c r="B6407">
        <f t="shared" ca="1" si="100"/>
        <v>0.8176353953059462</v>
      </c>
    </row>
    <row r="6408" spans="1:2" x14ac:dyDescent="0.25">
      <c r="A6408">
        <v>21874</v>
      </c>
      <c r="B6408">
        <f t="shared" ca="1" si="100"/>
        <v>0.46969510575461859</v>
      </c>
    </row>
    <row r="6409" spans="1:2" x14ac:dyDescent="0.25">
      <c r="A6409">
        <v>21876</v>
      </c>
      <c r="B6409">
        <f t="shared" ca="1" si="100"/>
        <v>2.5609512541517443E-2</v>
      </c>
    </row>
    <row r="6410" spans="1:2" x14ac:dyDescent="0.25">
      <c r="A6410">
        <v>21880</v>
      </c>
      <c r="B6410">
        <f t="shared" ca="1" si="100"/>
        <v>0.52205639073851406</v>
      </c>
    </row>
    <row r="6411" spans="1:2" x14ac:dyDescent="0.25">
      <c r="A6411">
        <v>21883</v>
      </c>
      <c r="B6411">
        <f t="shared" ca="1" si="100"/>
        <v>0.81973811399184171</v>
      </c>
    </row>
    <row r="6412" spans="1:2" x14ac:dyDescent="0.25">
      <c r="A6412">
        <v>21884</v>
      </c>
      <c r="B6412">
        <f t="shared" ca="1" si="100"/>
        <v>0.27349219278234682</v>
      </c>
    </row>
    <row r="6413" spans="1:2" x14ac:dyDescent="0.25">
      <c r="A6413">
        <v>21890</v>
      </c>
      <c r="B6413">
        <f t="shared" ca="1" si="100"/>
        <v>0.4339379974747215</v>
      </c>
    </row>
    <row r="6414" spans="1:2" x14ac:dyDescent="0.25">
      <c r="A6414">
        <v>21891</v>
      </c>
      <c r="B6414">
        <f t="shared" ca="1" si="100"/>
        <v>0.87043212680281368</v>
      </c>
    </row>
    <row r="6415" spans="1:2" x14ac:dyDescent="0.25">
      <c r="A6415">
        <v>21895</v>
      </c>
      <c r="B6415">
        <f t="shared" ca="1" si="100"/>
        <v>0.28938448320875387</v>
      </c>
    </row>
    <row r="6416" spans="1:2" x14ac:dyDescent="0.25">
      <c r="A6416">
        <v>21897</v>
      </c>
      <c r="B6416">
        <f t="shared" ca="1" si="100"/>
        <v>0.50706022474822032</v>
      </c>
    </row>
    <row r="6417" spans="1:2" x14ac:dyDescent="0.25">
      <c r="A6417">
        <v>21898</v>
      </c>
      <c r="B6417">
        <f t="shared" ca="1" si="100"/>
        <v>5.2336974487393162E-2</v>
      </c>
    </row>
    <row r="6418" spans="1:2" x14ac:dyDescent="0.25">
      <c r="A6418">
        <v>21899</v>
      </c>
      <c r="B6418">
        <f t="shared" ca="1" si="100"/>
        <v>0.89110590780043042</v>
      </c>
    </row>
    <row r="6419" spans="1:2" x14ac:dyDescent="0.25">
      <c r="A6419">
        <v>21902</v>
      </c>
      <c r="B6419">
        <f t="shared" ca="1" si="100"/>
        <v>0.39041288385089001</v>
      </c>
    </row>
    <row r="6420" spans="1:2" x14ac:dyDescent="0.25">
      <c r="A6420">
        <v>21903</v>
      </c>
      <c r="B6420">
        <f t="shared" ca="1" si="100"/>
        <v>0.95628739176642852</v>
      </c>
    </row>
    <row r="6421" spans="1:2" x14ac:dyDescent="0.25">
      <c r="A6421">
        <v>21908</v>
      </c>
      <c r="B6421">
        <f t="shared" ca="1" si="100"/>
        <v>0.70039344475934229</v>
      </c>
    </row>
    <row r="6422" spans="1:2" x14ac:dyDescent="0.25">
      <c r="A6422">
        <v>21912</v>
      </c>
      <c r="B6422">
        <f t="shared" ca="1" si="100"/>
        <v>0.46619734153175352</v>
      </c>
    </row>
    <row r="6423" spans="1:2" x14ac:dyDescent="0.25">
      <c r="A6423">
        <v>21913</v>
      </c>
      <c r="B6423">
        <f t="shared" ca="1" si="100"/>
        <v>0.9701813144432373</v>
      </c>
    </row>
    <row r="6424" spans="1:2" x14ac:dyDescent="0.25">
      <c r="A6424">
        <v>21918</v>
      </c>
      <c r="B6424">
        <f t="shared" ca="1" si="100"/>
        <v>0.89485220353926409</v>
      </c>
    </row>
    <row r="6425" spans="1:2" x14ac:dyDescent="0.25">
      <c r="A6425">
        <v>21919</v>
      </c>
      <c r="B6425">
        <f t="shared" ca="1" si="100"/>
        <v>0.75065845154790767</v>
      </c>
    </row>
    <row r="6426" spans="1:2" x14ac:dyDescent="0.25">
      <c r="A6426">
        <v>21922</v>
      </c>
      <c r="B6426">
        <f t="shared" ca="1" si="100"/>
        <v>0.80364390957812171</v>
      </c>
    </row>
    <row r="6427" spans="1:2" x14ac:dyDescent="0.25">
      <c r="A6427">
        <v>21923</v>
      </c>
      <c r="B6427">
        <f t="shared" ca="1" si="100"/>
        <v>9.0110416347713995E-3</v>
      </c>
    </row>
    <row r="6428" spans="1:2" x14ac:dyDescent="0.25">
      <c r="A6428">
        <v>21928</v>
      </c>
      <c r="B6428">
        <f t="shared" ca="1" si="100"/>
        <v>0.56005917091216539</v>
      </c>
    </row>
    <row r="6429" spans="1:2" x14ac:dyDescent="0.25">
      <c r="A6429">
        <v>21932</v>
      </c>
      <c r="B6429">
        <f t="shared" ca="1" si="100"/>
        <v>0.82351624892711572</v>
      </c>
    </row>
    <row r="6430" spans="1:2" x14ac:dyDescent="0.25">
      <c r="A6430">
        <v>21934</v>
      </c>
      <c r="B6430">
        <f t="shared" ca="1" si="100"/>
        <v>0.3536156526613391</v>
      </c>
    </row>
    <row r="6431" spans="1:2" x14ac:dyDescent="0.25">
      <c r="A6431">
        <v>21936</v>
      </c>
      <c r="B6431">
        <f t="shared" ca="1" si="100"/>
        <v>0.67350613890596689</v>
      </c>
    </row>
    <row r="6432" spans="1:2" x14ac:dyDescent="0.25">
      <c r="A6432">
        <v>21937</v>
      </c>
      <c r="B6432">
        <f t="shared" ca="1" si="100"/>
        <v>0.89851488057084461</v>
      </c>
    </row>
    <row r="6433" spans="1:2" x14ac:dyDescent="0.25">
      <c r="A6433">
        <v>21938</v>
      </c>
      <c r="B6433">
        <f t="shared" ca="1" si="100"/>
        <v>0.42868862870623325</v>
      </c>
    </row>
    <row r="6434" spans="1:2" x14ac:dyDescent="0.25">
      <c r="A6434">
        <v>21943</v>
      </c>
      <c r="B6434">
        <f t="shared" ca="1" si="100"/>
        <v>0.73514915627499822</v>
      </c>
    </row>
    <row r="6435" spans="1:2" x14ac:dyDescent="0.25">
      <c r="A6435">
        <v>21945</v>
      </c>
      <c r="B6435">
        <f t="shared" ca="1" si="100"/>
        <v>0.42207792448502424</v>
      </c>
    </row>
    <row r="6436" spans="1:2" x14ac:dyDescent="0.25">
      <c r="A6436">
        <v>21952</v>
      </c>
      <c r="B6436">
        <f t="shared" ca="1" si="100"/>
        <v>0.67437778949733129</v>
      </c>
    </row>
    <row r="6437" spans="1:2" x14ac:dyDescent="0.25">
      <c r="A6437">
        <v>21954</v>
      </c>
      <c r="B6437">
        <f t="shared" ca="1" si="100"/>
        <v>0.40079693037111475</v>
      </c>
    </row>
    <row r="6438" spans="1:2" x14ac:dyDescent="0.25">
      <c r="A6438">
        <v>21955</v>
      </c>
      <c r="B6438">
        <f t="shared" ca="1" si="100"/>
        <v>0.76889881859332698</v>
      </c>
    </row>
    <row r="6439" spans="1:2" x14ac:dyDescent="0.25">
      <c r="A6439">
        <v>21968</v>
      </c>
      <c r="B6439">
        <f t="shared" ca="1" si="100"/>
        <v>0.60231493348183551</v>
      </c>
    </row>
    <row r="6440" spans="1:2" x14ac:dyDescent="0.25">
      <c r="A6440">
        <v>21969</v>
      </c>
      <c r="B6440">
        <f t="shared" ca="1" si="100"/>
        <v>0.94933028995989677</v>
      </c>
    </row>
    <row r="6441" spans="1:2" x14ac:dyDescent="0.25">
      <c r="A6441">
        <v>21970</v>
      </c>
      <c r="B6441">
        <f t="shared" ca="1" si="100"/>
        <v>0.89617435820889269</v>
      </c>
    </row>
    <row r="6442" spans="1:2" x14ac:dyDescent="0.25">
      <c r="A6442">
        <v>21973</v>
      </c>
      <c r="B6442">
        <f t="shared" ca="1" si="100"/>
        <v>0.55336155325213199</v>
      </c>
    </row>
    <row r="6443" spans="1:2" x14ac:dyDescent="0.25">
      <c r="A6443">
        <v>21975</v>
      </c>
      <c r="B6443">
        <f t="shared" ca="1" si="100"/>
        <v>0.20781339541529242</v>
      </c>
    </row>
    <row r="6444" spans="1:2" x14ac:dyDescent="0.25">
      <c r="A6444">
        <v>21976</v>
      </c>
      <c r="B6444">
        <f t="shared" ca="1" si="100"/>
        <v>0.61406504182079846</v>
      </c>
    </row>
    <row r="6445" spans="1:2" x14ac:dyDescent="0.25">
      <c r="A6445">
        <v>21981</v>
      </c>
      <c r="B6445">
        <f t="shared" ca="1" si="100"/>
        <v>0.77441107071089821</v>
      </c>
    </row>
    <row r="6446" spans="1:2" x14ac:dyDescent="0.25">
      <c r="A6446">
        <v>21986</v>
      </c>
      <c r="B6446">
        <f t="shared" ca="1" si="100"/>
        <v>0.38297530058826823</v>
      </c>
    </row>
    <row r="6447" spans="1:2" x14ac:dyDescent="0.25">
      <c r="A6447">
        <v>21988</v>
      </c>
      <c r="B6447">
        <f t="shared" ca="1" si="100"/>
        <v>0.85154366374476631</v>
      </c>
    </row>
    <row r="6448" spans="1:2" x14ac:dyDescent="0.25">
      <c r="A6448">
        <v>21990</v>
      </c>
      <c r="B6448">
        <f t="shared" ca="1" si="100"/>
        <v>0.59878747789562725</v>
      </c>
    </row>
    <row r="6449" spans="1:2" x14ac:dyDescent="0.25">
      <c r="A6449">
        <v>21991</v>
      </c>
      <c r="B6449">
        <f t="shared" ca="1" si="100"/>
        <v>0.50407689795858424</v>
      </c>
    </row>
    <row r="6450" spans="1:2" x14ac:dyDescent="0.25">
      <c r="A6450">
        <v>21994</v>
      </c>
      <c r="B6450">
        <f t="shared" ca="1" si="100"/>
        <v>0.48191645016602824</v>
      </c>
    </row>
    <row r="6451" spans="1:2" x14ac:dyDescent="0.25">
      <c r="A6451">
        <v>21995</v>
      </c>
      <c r="B6451">
        <f t="shared" ca="1" si="100"/>
        <v>0.51891796103448162</v>
      </c>
    </row>
    <row r="6452" spans="1:2" x14ac:dyDescent="0.25">
      <c r="A6452">
        <v>21996</v>
      </c>
      <c r="B6452">
        <f t="shared" ca="1" si="100"/>
        <v>1.2668651717007262E-2</v>
      </c>
    </row>
    <row r="6453" spans="1:2" x14ac:dyDescent="0.25">
      <c r="A6453">
        <v>21998</v>
      </c>
      <c r="B6453">
        <f t="shared" ca="1" si="100"/>
        <v>0.31248885574632768</v>
      </c>
    </row>
    <row r="6454" spans="1:2" x14ac:dyDescent="0.25">
      <c r="A6454">
        <v>21999</v>
      </c>
      <c r="B6454">
        <f t="shared" ca="1" si="100"/>
        <v>0.58423763338351187</v>
      </c>
    </row>
    <row r="6455" spans="1:2" x14ac:dyDescent="0.25">
      <c r="A6455">
        <v>22005</v>
      </c>
      <c r="B6455">
        <f t="shared" ca="1" si="100"/>
        <v>0.45465098000805593</v>
      </c>
    </row>
    <row r="6456" spans="1:2" x14ac:dyDescent="0.25">
      <c r="A6456">
        <v>22017</v>
      </c>
      <c r="B6456">
        <f t="shared" ca="1" si="100"/>
        <v>0.77921581163021048</v>
      </c>
    </row>
    <row r="6457" spans="1:2" x14ac:dyDescent="0.25">
      <c r="A6457">
        <v>22019</v>
      </c>
      <c r="B6457">
        <f t="shared" ca="1" si="100"/>
        <v>0.55907543785101599</v>
      </c>
    </row>
    <row r="6458" spans="1:2" x14ac:dyDescent="0.25">
      <c r="A6458">
        <v>22022</v>
      </c>
      <c r="B6458">
        <f t="shared" ca="1" si="100"/>
        <v>0.67359276872439011</v>
      </c>
    </row>
    <row r="6459" spans="1:2" x14ac:dyDescent="0.25">
      <c r="A6459">
        <v>22028</v>
      </c>
      <c r="B6459">
        <f t="shared" ca="1" si="100"/>
        <v>0.64881671498541826</v>
      </c>
    </row>
    <row r="6460" spans="1:2" x14ac:dyDescent="0.25">
      <c r="A6460">
        <v>22029</v>
      </c>
      <c r="B6460">
        <f t="shared" ca="1" si="100"/>
        <v>0.1046147543536855</v>
      </c>
    </row>
    <row r="6461" spans="1:2" x14ac:dyDescent="0.25">
      <c r="A6461">
        <v>22030</v>
      </c>
      <c r="B6461">
        <f t="shared" ca="1" si="100"/>
        <v>0.4561885044237306</v>
      </c>
    </row>
    <row r="6462" spans="1:2" x14ac:dyDescent="0.25">
      <c r="A6462">
        <v>22047</v>
      </c>
      <c r="B6462">
        <f t="shared" ca="1" si="100"/>
        <v>0.43085990467737401</v>
      </c>
    </row>
    <row r="6463" spans="1:2" x14ac:dyDescent="0.25">
      <c r="A6463">
        <v>22054</v>
      </c>
      <c r="B6463">
        <f t="shared" ca="1" si="100"/>
        <v>0.28933705317143799</v>
      </c>
    </row>
    <row r="6464" spans="1:2" x14ac:dyDescent="0.25">
      <c r="A6464">
        <v>22064</v>
      </c>
      <c r="B6464">
        <f t="shared" ca="1" si="100"/>
        <v>0.42539657538914977</v>
      </c>
    </row>
    <row r="6465" spans="1:2" x14ac:dyDescent="0.25">
      <c r="A6465">
        <v>22065</v>
      </c>
      <c r="B6465">
        <f t="shared" ca="1" si="100"/>
        <v>0.90292710273788612</v>
      </c>
    </row>
    <row r="6466" spans="1:2" x14ac:dyDescent="0.25">
      <c r="A6466">
        <v>22070</v>
      </c>
      <c r="B6466">
        <f t="shared" ca="1" si="100"/>
        <v>0.54769066652286491</v>
      </c>
    </row>
    <row r="6467" spans="1:2" x14ac:dyDescent="0.25">
      <c r="A6467">
        <v>22082</v>
      </c>
      <c r="B6467">
        <f t="shared" ref="B6467:B6530" ca="1" si="101">RAND()</f>
        <v>0.42513924910493794</v>
      </c>
    </row>
    <row r="6468" spans="1:2" x14ac:dyDescent="0.25">
      <c r="A6468">
        <v>22086</v>
      </c>
      <c r="B6468">
        <f t="shared" ca="1" si="101"/>
        <v>0.45505218137100467</v>
      </c>
    </row>
    <row r="6469" spans="1:2" x14ac:dyDescent="0.25">
      <c r="A6469">
        <v>22094</v>
      </c>
      <c r="B6469">
        <f t="shared" ca="1" si="101"/>
        <v>0.74174911195535054</v>
      </c>
    </row>
    <row r="6470" spans="1:2" x14ac:dyDescent="0.25">
      <c r="A6470">
        <v>22095</v>
      </c>
      <c r="B6470">
        <f t="shared" ca="1" si="101"/>
        <v>0.98028311202011142</v>
      </c>
    </row>
    <row r="6471" spans="1:2" x14ac:dyDescent="0.25">
      <c r="A6471">
        <v>22096</v>
      </c>
      <c r="B6471">
        <f t="shared" ca="1" si="101"/>
        <v>0.7927709141467113</v>
      </c>
    </row>
    <row r="6472" spans="1:2" x14ac:dyDescent="0.25">
      <c r="A6472">
        <v>22098</v>
      </c>
      <c r="B6472">
        <f t="shared" ca="1" si="101"/>
        <v>0.42170050992189578</v>
      </c>
    </row>
    <row r="6473" spans="1:2" x14ac:dyDescent="0.25">
      <c r="A6473">
        <v>22100</v>
      </c>
      <c r="B6473">
        <f t="shared" ca="1" si="101"/>
        <v>0.51193941106574559</v>
      </c>
    </row>
    <row r="6474" spans="1:2" x14ac:dyDescent="0.25">
      <c r="A6474">
        <v>22101</v>
      </c>
      <c r="B6474">
        <f t="shared" ca="1" si="101"/>
        <v>3.714731984429509E-2</v>
      </c>
    </row>
    <row r="6475" spans="1:2" x14ac:dyDescent="0.25">
      <c r="A6475">
        <v>22103</v>
      </c>
      <c r="B6475">
        <f t="shared" ca="1" si="101"/>
        <v>0.35456687079176452</v>
      </c>
    </row>
    <row r="6476" spans="1:2" x14ac:dyDescent="0.25">
      <c r="A6476">
        <v>22104</v>
      </c>
      <c r="B6476">
        <f t="shared" ca="1" si="101"/>
        <v>0.8451445611153181</v>
      </c>
    </row>
    <row r="6477" spans="1:2" x14ac:dyDescent="0.25">
      <c r="A6477">
        <v>22106</v>
      </c>
      <c r="B6477">
        <f t="shared" ca="1" si="101"/>
        <v>0.47169473005755325</v>
      </c>
    </row>
    <row r="6478" spans="1:2" x14ac:dyDescent="0.25">
      <c r="A6478">
        <v>22115</v>
      </c>
      <c r="B6478">
        <f t="shared" ca="1" si="101"/>
        <v>0.98360459275878676</v>
      </c>
    </row>
    <row r="6479" spans="1:2" x14ac:dyDescent="0.25">
      <c r="A6479">
        <v>22117</v>
      </c>
      <c r="B6479">
        <f t="shared" ca="1" si="101"/>
        <v>0.1586514776141531</v>
      </c>
    </row>
    <row r="6480" spans="1:2" x14ac:dyDescent="0.25">
      <c r="A6480">
        <v>22125</v>
      </c>
      <c r="B6480">
        <f t="shared" ca="1" si="101"/>
        <v>0.25182567681287182</v>
      </c>
    </row>
    <row r="6481" spans="1:2" x14ac:dyDescent="0.25">
      <c r="A6481">
        <v>22128</v>
      </c>
      <c r="B6481">
        <f t="shared" ca="1" si="101"/>
        <v>0.57308352630811266</v>
      </c>
    </row>
    <row r="6482" spans="1:2" x14ac:dyDescent="0.25">
      <c r="A6482">
        <v>22134</v>
      </c>
      <c r="B6482">
        <f t="shared" ca="1" si="101"/>
        <v>6.1594653896700935E-2</v>
      </c>
    </row>
    <row r="6483" spans="1:2" x14ac:dyDescent="0.25">
      <c r="A6483">
        <v>22138</v>
      </c>
      <c r="B6483">
        <f t="shared" ca="1" si="101"/>
        <v>0.29391404676756705</v>
      </c>
    </row>
    <row r="6484" spans="1:2" x14ac:dyDescent="0.25">
      <c r="A6484">
        <v>22140</v>
      </c>
      <c r="B6484">
        <f t="shared" ca="1" si="101"/>
        <v>0.89431158450946813</v>
      </c>
    </row>
    <row r="6485" spans="1:2" x14ac:dyDescent="0.25">
      <c r="A6485">
        <v>22145</v>
      </c>
      <c r="B6485">
        <f t="shared" ca="1" si="101"/>
        <v>0.45850464039739713</v>
      </c>
    </row>
    <row r="6486" spans="1:2" x14ac:dyDescent="0.25">
      <c r="A6486">
        <v>22148</v>
      </c>
      <c r="B6486">
        <f t="shared" ca="1" si="101"/>
        <v>0.71099248778264645</v>
      </c>
    </row>
    <row r="6487" spans="1:2" x14ac:dyDescent="0.25">
      <c r="A6487">
        <v>22151</v>
      </c>
      <c r="B6487">
        <f t="shared" ca="1" si="101"/>
        <v>0.9562121814847806</v>
      </c>
    </row>
    <row r="6488" spans="1:2" x14ac:dyDescent="0.25">
      <c r="A6488">
        <v>22155</v>
      </c>
      <c r="B6488">
        <f t="shared" ca="1" si="101"/>
        <v>0.53241451933699879</v>
      </c>
    </row>
    <row r="6489" spans="1:2" x14ac:dyDescent="0.25">
      <c r="A6489">
        <v>22161</v>
      </c>
      <c r="B6489">
        <f t="shared" ca="1" si="101"/>
        <v>0.81731572736831026</v>
      </c>
    </row>
    <row r="6490" spans="1:2" x14ac:dyDescent="0.25">
      <c r="A6490">
        <v>22162</v>
      </c>
      <c r="B6490">
        <f t="shared" ca="1" si="101"/>
        <v>0.64161682746824289</v>
      </c>
    </row>
    <row r="6491" spans="1:2" x14ac:dyDescent="0.25">
      <c r="A6491">
        <v>22168</v>
      </c>
      <c r="B6491">
        <f t="shared" ca="1" si="101"/>
        <v>8.5283465098509481E-2</v>
      </c>
    </row>
    <row r="6492" spans="1:2" x14ac:dyDescent="0.25">
      <c r="A6492">
        <v>22169</v>
      </c>
      <c r="B6492">
        <f t="shared" ca="1" si="101"/>
        <v>0.20436134384313132</v>
      </c>
    </row>
    <row r="6493" spans="1:2" x14ac:dyDescent="0.25">
      <c r="A6493">
        <v>22170</v>
      </c>
      <c r="B6493">
        <f t="shared" ca="1" si="101"/>
        <v>0.97921939395353896</v>
      </c>
    </row>
    <row r="6494" spans="1:2" x14ac:dyDescent="0.25">
      <c r="A6494">
        <v>22172</v>
      </c>
      <c r="B6494">
        <f t="shared" ca="1" si="101"/>
        <v>0.9735007921860046</v>
      </c>
    </row>
    <row r="6495" spans="1:2" x14ac:dyDescent="0.25">
      <c r="A6495">
        <v>22175</v>
      </c>
      <c r="B6495">
        <f t="shared" ca="1" si="101"/>
        <v>0.62386589639451151</v>
      </c>
    </row>
    <row r="6496" spans="1:2" x14ac:dyDescent="0.25">
      <c r="A6496">
        <v>22182</v>
      </c>
      <c r="B6496">
        <f t="shared" ca="1" si="101"/>
        <v>0.6126875420733775</v>
      </c>
    </row>
    <row r="6497" spans="1:2" x14ac:dyDescent="0.25">
      <c r="A6497">
        <v>22184</v>
      </c>
      <c r="B6497">
        <f t="shared" ca="1" si="101"/>
        <v>0.42584147989901855</v>
      </c>
    </row>
    <row r="6498" spans="1:2" x14ac:dyDescent="0.25">
      <c r="A6498">
        <v>22185</v>
      </c>
      <c r="B6498">
        <f t="shared" ca="1" si="101"/>
        <v>0.29972067664781998</v>
      </c>
    </row>
    <row r="6499" spans="1:2" x14ac:dyDescent="0.25">
      <c r="A6499">
        <v>22186</v>
      </c>
      <c r="B6499">
        <f t="shared" ca="1" si="101"/>
        <v>0.5353937173121841</v>
      </c>
    </row>
    <row r="6500" spans="1:2" x14ac:dyDescent="0.25">
      <c r="A6500">
        <v>22187</v>
      </c>
      <c r="B6500">
        <f t="shared" ca="1" si="101"/>
        <v>0.15517919799885682</v>
      </c>
    </row>
    <row r="6501" spans="1:2" x14ac:dyDescent="0.25">
      <c r="A6501">
        <v>22194</v>
      </c>
      <c r="B6501">
        <f t="shared" ca="1" si="101"/>
        <v>0.91131593477177253</v>
      </c>
    </row>
    <row r="6502" spans="1:2" x14ac:dyDescent="0.25">
      <c r="A6502">
        <v>22199</v>
      </c>
      <c r="B6502">
        <f t="shared" ca="1" si="101"/>
        <v>0.34464250572512067</v>
      </c>
    </row>
    <row r="6503" spans="1:2" x14ac:dyDescent="0.25">
      <c r="A6503">
        <v>22200</v>
      </c>
      <c r="B6503">
        <f t="shared" ca="1" si="101"/>
        <v>3.8815167795528738E-2</v>
      </c>
    </row>
    <row r="6504" spans="1:2" x14ac:dyDescent="0.25">
      <c r="A6504">
        <v>22202</v>
      </c>
      <c r="B6504">
        <f t="shared" ca="1" si="101"/>
        <v>0.89938222995501738</v>
      </c>
    </row>
    <row r="6505" spans="1:2" x14ac:dyDescent="0.25">
      <c r="A6505">
        <v>22204</v>
      </c>
      <c r="B6505">
        <f t="shared" ca="1" si="101"/>
        <v>0.66083530710058846</v>
      </c>
    </row>
    <row r="6506" spans="1:2" x14ac:dyDescent="0.25">
      <c r="A6506">
        <v>22205</v>
      </c>
      <c r="B6506">
        <f t="shared" ca="1" si="101"/>
        <v>0.19597335220774736</v>
      </c>
    </row>
    <row r="6507" spans="1:2" x14ac:dyDescent="0.25">
      <c r="A6507">
        <v>22207</v>
      </c>
      <c r="B6507">
        <f t="shared" ca="1" si="101"/>
        <v>5.2347749979692049E-2</v>
      </c>
    </row>
    <row r="6508" spans="1:2" x14ac:dyDescent="0.25">
      <c r="A6508">
        <v>22209</v>
      </c>
      <c r="B6508">
        <f t="shared" ca="1" si="101"/>
        <v>0.26515106578009473</v>
      </c>
    </row>
    <row r="6509" spans="1:2" x14ac:dyDescent="0.25">
      <c r="A6509">
        <v>22211</v>
      </c>
      <c r="B6509">
        <f t="shared" ca="1" si="101"/>
        <v>0.92352704719230883</v>
      </c>
    </row>
    <row r="6510" spans="1:2" x14ac:dyDescent="0.25">
      <c r="A6510">
        <v>22212</v>
      </c>
      <c r="B6510">
        <f t="shared" ca="1" si="101"/>
        <v>0.85268793829019485</v>
      </c>
    </row>
    <row r="6511" spans="1:2" x14ac:dyDescent="0.25">
      <c r="A6511">
        <v>22213</v>
      </c>
      <c r="B6511">
        <f t="shared" ca="1" si="101"/>
        <v>0.96393399053131679</v>
      </c>
    </row>
    <row r="6512" spans="1:2" x14ac:dyDescent="0.25">
      <c r="A6512">
        <v>22224</v>
      </c>
      <c r="B6512">
        <f t="shared" ca="1" si="101"/>
        <v>0.1283376457062142</v>
      </c>
    </row>
    <row r="6513" spans="1:2" x14ac:dyDescent="0.25">
      <c r="A6513">
        <v>22228</v>
      </c>
      <c r="B6513">
        <f t="shared" ca="1" si="101"/>
        <v>0.92315643915558943</v>
      </c>
    </row>
    <row r="6514" spans="1:2" x14ac:dyDescent="0.25">
      <c r="A6514">
        <v>22229</v>
      </c>
      <c r="B6514">
        <f t="shared" ca="1" si="101"/>
        <v>0.8559005436823609</v>
      </c>
    </row>
    <row r="6515" spans="1:2" x14ac:dyDescent="0.25">
      <c r="A6515">
        <v>22231</v>
      </c>
      <c r="B6515">
        <f t="shared" ca="1" si="101"/>
        <v>0.43246362373744873</v>
      </c>
    </row>
    <row r="6516" spans="1:2" x14ac:dyDescent="0.25">
      <c r="A6516">
        <v>22238</v>
      </c>
      <c r="B6516">
        <f t="shared" ca="1" si="101"/>
        <v>2.6756622683729248E-2</v>
      </c>
    </row>
    <row r="6517" spans="1:2" x14ac:dyDescent="0.25">
      <c r="A6517">
        <v>22251</v>
      </c>
      <c r="B6517">
        <f t="shared" ca="1" si="101"/>
        <v>0.11177590930294645</v>
      </c>
    </row>
    <row r="6518" spans="1:2" x14ac:dyDescent="0.25">
      <c r="A6518">
        <v>22253</v>
      </c>
      <c r="B6518">
        <f t="shared" ca="1" si="101"/>
        <v>0.287950876158518</v>
      </c>
    </row>
    <row r="6519" spans="1:2" x14ac:dyDescent="0.25">
      <c r="A6519">
        <v>22263</v>
      </c>
      <c r="B6519">
        <f t="shared" ca="1" si="101"/>
        <v>0.26163541015270475</v>
      </c>
    </row>
    <row r="6520" spans="1:2" x14ac:dyDescent="0.25">
      <c r="A6520">
        <v>22265</v>
      </c>
      <c r="B6520">
        <f t="shared" ca="1" si="101"/>
        <v>0.50385976318072834</v>
      </c>
    </row>
    <row r="6521" spans="1:2" x14ac:dyDescent="0.25">
      <c r="A6521">
        <v>22267</v>
      </c>
      <c r="B6521">
        <f t="shared" ca="1" si="101"/>
        <v>0.55007812768243536</v>
      </c>
    </row>
    <row r="6522" spans="1:2" x14ac:dyDescent="0.25">
      <c r="A6522">
        <v>22268</v>
      </c>
      <c r="B6522">
        <f t="shared" ca="1" si="101"/>
        <v>0.27592205871739584</v>
      </c>
    </row>
    <row r="6523" spans="1:2" x14ac:dyDescent="0.25">
      <c r="A6523">
        <v>22269</v>
      </c>
      <c r="B6523">
        <f t="shared" ca="1" si="101"/>
        <v>0.42372391265182685</v>
      </c>
    </row>
    <row r="6524" spans="1:2" x14ac:dyDescent="0.25">
      <c r="A6524">
        <v>22270</v>
      </c>
      <c r="B6524">
        <f t="shared" ca="1" si="101"/>
        <v>0.12542805428263182</v>
      </c>
    </row>
    <row r="6525" spans="1:2" x14ac:dyDescent="0.25">
      <c r="A6525">
        <v>22284</v>
      </c>
      <c r="B6525">
        <f t="shared" ca="1" si="101"/>
        <v>0.41633916624043676</v>
      </c>
    </row>
    <row r="6526" spans="1:2" x14ac:dyDescent="0.25">
      <c r="A6526">
        <v>22288</v>
      </c>
      <c r="B6526">
        <f t="shared" ca="1" si="101"/>
        <v>0.82099716112254717</v>
      </c>
    </row>
    <row r="6527" spans="1:2" x14ac:dyDescent="0.25">
      <c r="A6527">
        <v>22290</v>
      </c>
      <c r="B6527">
        <f t="shared" ca="1" si="101"/>
        <v>0.5272178691243562</v>
      </c>
    </row>
    <row r="6528" spans="1:2" x14ac:dyDescent="0.25">
      <c r="A6528">
        <v>22293</v>
      </c>
      <c r="B6528">
        <f t="shared" ca="1" si="101"/>
        <v>0.64366504049118434</v>
      </c>
    </row>
    <row r="6529" spans="1:2" x14ac:dyDescent="0.25">
      <c r="A6529">
        <v>22295</v>
      </c>
      <c r="B6529">
        <f t="shared" ca="1" si="101"/>
        <v>0.32910276562515406</v>
      </c>
    </row>
    <row r="6530" spans="1:2" x14ac:dyDescent="0.25">
      <c r="A6530">
        <v>22300</v>
      </c>
      <c r="B6530">
        <f t="shared" ca="1" si="101"/>
        <v>0.80397244143090052</v>
      </c>
    </row>
    <row r="6531" spans="1:2" x14ac:dyDescent="0.25">
      <c r="A6531">
        <v>22306</v>
      </c>
      <c r="B6531">
        <f t="shared" ref="B6531:B6594" ca="1" si="102">RAND()</f>
        <v>0.31969864605975784</v>
      </c>
    </row>
    <row r="6532" spans="1:2" x14ac:dyDescent="0.25">
      <c r="A6532">
        <v>22319</v>
      </c>
      <c r="B6532">
        <f t="shared" ca="1" si="102"/>
        <v>0.30871537768997714</v>
      </c>
    </row>
    <row r="6533" spans="1:2" x14ac:dyDescent="0.25">
      <c r="A6533">
        <v>22328</v>
      </c>
      <c r="B6533">
        <f t="shared" ca="1" si="102"/>
        <v>7.4740517722472033E-2</v>
      </c>
    </row>
    <row r="6534" spans="1:2" x14ac:dyDescent="0.25">
      <c r="A6534">
        <v>22339</v>
      </c>
      <c r="B6534">
        <f t="shared" ca="1" si="102"/>
        <v>0.32587383593625041</v>
      </c>
    </row>
    <row r="6535" spans="1:2" x14ac:dyDescent="0.25">
      <c r="A6535">
        <v>22340</v>
      </c>
      <c r="B6535">
        <f t="shared" ca="1" si="102"/>
        <v>0.45922919352057812</v>
      </c>
    </row>
    <row r="6536" spans="1:2" x14ac:dyDescent="0.25">
      <c r="A6536">
        <v>22341</v>
      </c>
      <c r="B6536">
        <f t="shared" ca="1" si="102"/>
        <v>0.65677025024709768</v>
      </c>
    </row>
    <row r="6537" spans="1:2" x14ac:dyDescent="0.25">
      <c r="A6537">
        <v>22347</v>
      </c>
      <c r="B6537">
        <f t="shared" ca="1" si="102"/>
        <v>0.49397559591712414</v>
      </c>
    </row>
    <row r="6538" spans="1:2" x14ac:dyDescent="0.25">
      <c r="A6538">
        <v>22348</v>
      </c>
      <c r="B6538">
        <f t="shared" ca="1" si="102"/>
        <v>0.51770395105518385</v>
      </c>
    </row>
    <row r="6539" spans="1:2" x14ac:dyDescent="0.25">
      <c r="A6539">
        <v>22353</v>
      </c>
      <c r="B6539">
        <f t="shared" ca="1" si="102"/>
        <v>0.53726709725361887</v>
      </c>
    </row>
    <row r="6540" spans="1:2" x14ac:dyDescent="0.25">
      <c r="A6540">
        <v>22354</v>
      </c>
      <c r="B6540">
        <f t="shared" ca="1" si="102"/>
        <v>0.4949248308423605</v>
      </c>
    </row>
    <row r="6541" spans="1:2" x14ac:dyDescent="0.25">
      <c r="A6541">
        <v>22355</v>
      </c>
      <c r="B6541">
        <f t="shared" ca="1" si="102"/>
        <v>0.37410856035274687</v>
      </c>
    </row>
    <row r="6542" spans="1:2" x14ac:dyDescent="0.25">
      <c r="A6542">
        <v>22356</v>
      </c>
      <c r="B6542">
        <f t="shared" ca="1" si="102"/>
        <v>0.30036604518927912</v>
      </c>
    </row>
    <row r="6543" spans="1:2" x14ac:dyDescent="0.25">
      <c r="A6543">
        <v>22358</v>
      </c>
      <c r="B6543">
        <f t="shared" ca="1" si="102"/>
        <v>0.39875780915475767</v>
      </c>
    </row>
    <row r="6544" spans="1:2" x14ac:dyDescent="0.25">
      <c r="A6544">
        <v>22360</v>
      </c>
      <c r="B6544">
        <f t="shared" ca="1" si="102"/>
        <v>0.23400102611597084</v>
      </c>
    </row>
    <row r="6545" spans="1:2" x14ac:dyDescent="0.25">
      <c r="A6545">
        <v>22361</v>
      </c>
      <c r="B6545">
        <f t="shared" ca="1" si="102"/>
        <v>0.22693026625342361</v>
      </c>
    </row>
    <row r="6546" spans="1:2" x14ac:dyDescent="0.25">
      <c r="A6546">
        <v>22368</v>
      </c>
      <c r="B6546">
        <f t="shared" ca="1" si="102"/>
        <v>0.61227529627590338</v>
      </c>
    </row>
    <row r="6547" spans="1:2" x14ac:dyDescent="0.25">
      <c r="A6547">
        <v>22369</v>
      </c>
      <c r="B6547">
        <f t="shared" ca="1" si="102"/>
        <v>0.28053457502718115</v>
      </c>
    </row>
    <row r="6548" spans="1:2" x14ac:dyDescent="0.25">
      <c r="A6548">
        <v>22370</v>
      </c>
      <c r="B6548">
        <f t="shared" ca="1" si="102"/>
        <v>0.81001994447569603</v>
      </c>
    </row>
    <row r="6549" spans="1:2" x14ac:dyDescent="0.25">
      <c r="A6549">
        <v>22374</v>
      </c>
      <c r="B6549">
        <f t="shared" ca="1" si="102"/>
        <v>0.47027603984138189</v>
      </c>
    </row>
    <row r="6550" spans="1:2" x14ac:dyDescent="0.25">
      <c r="A6550">
        <v>22377</v>
      </c>
      <c r="B6550">
        <f t="shared" ca="1" si="102"/>
        <v>8.3359263584930177E-2</v>
      </c>
    </row>
    <row r="6551" spans="1:2" x14ac:dyDescent="0.25">
      <c r="A6551">
        <v>22383</v>
      </c>
      <c r="B6551">
        <f t="shared" ca="1" si="102"/>
        <v>0.91536707951407437</v>
      </c>
    </row>
    <row r="6552" spans="1:2" x14ac:dyDescent="0.25">
      <c r="A6552">
        <v>22384</v>
      </c>
      <c r="B6552">
        <f t="shared" ca="1" si="102"/>
        <v>0.19370213868739705</v>
      </c>
    </row>
    <row r="6553" spans="1:2" x14ac:dyDescent="0.25">
      <c r="A6553">
        <v>22385</v>
      </c>
      <c r="B6553">
        <f t="shared" ca="1" si="102"/>
        <v>0.22731543807875154</v>
      </c>
    </row>
    <row r="6554" spans="1:2" x14ac:dyDescent="0.25">
      <c r="A6554">
        <v>22388</v>
      </c>
      <c r="B6554">
        <f t="shared" ca="1" si="102"/>
        <v>0.81567822571185811</v>
      </c>
    </row>
    <row r="6555" spans="1:2" x14ac:dyDescent="0.25">
      <c r="A6555">
        <v>22389</v>
      </c>
      <c r="B6555">
        <f t="shared" ca="1" si="102"/>
        <v>0.84806845378951401</v>
      </c>
    </row>
    <row r="6556" spans="1:2" x14ac:dyDescent="0.25">
      <c r="A6556">
        <v>22390</v>
      </c>
      <c r="B6556">
        <f t="shared" ca="1" si="102"/>
        <v>3.5300723146040491E-2</v>
      </c>
    </row>
    <row r="6557" spans="1:2" x14ac:dyDescent="0.25">
      <c r="A6557">
        <v>22393</v>
      </c>
      <c r="B6557">
        <f t="shared" ca="1" si="102"/>
        <v>0.56417027264719721</v>
      </c>
    </row>
    <row r="6558" spans="1:2" x14ac:dyDescent="0.25">
      <c r="A6558">
        <v>22396</v>
      </c>
      <c r="B6558">
        <f t="shared" ca="1" si="102"/>
        <v>0.6399091738403615</v>
      </c>
    </row>
    <row r="6559" spans="1:2" x14ac:dyDescent="0.25">
      <c r="A6559">
        <v>22400</v>
      </c>
      <c r="B6559">
        <f t="shared" ca="1" si="102"/>
        <v>0.64322928190979756</v>
      </c>
    </row>
    <row r="6560" spans="1:2" x14ac:dyDescent="0.25">
      <c r="A6560">
        <v>22402</v>
      </c>
      <c r="B6560">
        <f t="shared" ca="1" si="102"/>
        <v>0.81656527074978036</v>
      </c>
    </row>
    <row r="6561" spans="1:2" x14ac:dyDescent="0.25">
      <c r="A6561">
        <v>22409</v>
      </c>
      <c r="B6561">
        <f t="shared" ca="1" si="102"/>
        <v>0.74473156725798861</v>
      </c>
    </row>
    <row r="6562" spans="1:2" x14ac:dyDescent="0.25">
      <c r="A6562">
        <v>22411</v>
      </c>
      <c r="B6562">
        <f t="shared" ca="1" si="102"/>
        <v>0.7380876130174856</v>
      </c>
    </row>
    <row r="6563" spans="1:2" x14ac:dyDescent="0.25">
      <c r="A6563">
        <v>22418</v>
      </c>
      <c r="B6563">
        <f t="shared" ca="1" si="102"/>
        <v>0.60487132788167275</v>
      </c>
    </row>
    <row r="6564" spans="1:2" x14ac:dyDescent="0.25">
      <c r="A6564">
        <v>22429</v>
      </c>
      <c r="B6564">
        <f t="shared" ca="1" si="102"/>
        <v>0.4144920007379842</v>
      </c>
    </row>
    <row r="6565" spans="1:2" x14ac:dyDescent="0.25">
      <c r="A6565">
        <v>22432</v>
      </c>
      <c r="B6565">
        <f t="shared" ca="1" si="102"/>
        <v>0.13523915425069222</v>
      </c>
    </row>
    <row r="6566" spans="1:2" x14ac:dyDescent="0.25">
      <c r="A6566">
        <v>22433</v>
      </c>
      <c r="B6566">
        <f t="shared" ca="1" si="102"/>
        <v>0.39929245819293846</v>
      </c>
    </row>
    <row r="6567" spans="1:2" x14ac:dyDescent="0.25">
      <c r="A6567">
        <v>22435</v>
      </c>
      <c r="B6567">
        <f t="shared" ca="1" si="102"/>
        <v>0.85774501687112004</v>
      </c>
    </row>
    <row r="6568" spans="1:2" x14ac:dyDescent="0.25">
      <c r="A6568">
        <v>22436</v>
      </c>
      <c r="B6568">
        <f t="shared" ca="1" si="102"/>
        <v>9.5260042842593706E-2</v>
      </c>
    </row>
    <row r="6569" spans="1:2" x14ac:dyDescent="0.25">
      <c r="A6569">
        <v>22455</v>
      </c>
      <c r="B6569">
        <f t="shared" ca="1" si="102"/>
        <v>0.92540639746462483</v>
      </c>
    </row>
    <row r="6570" spans="1:2" x14ac:dyDescent="0.25">
      <c r="A6570">
        <v>22456</v>
      </c>
      <c r="B6570">
        <f t="shared" ca="1" si="102"/>
        <v>3.8527898366958357E-2</v>
      </c>
    </row>
    <row r="6571" spans="1:2" x14ac:dyDescent="0.25">
      <c r="A6571">
        <v>22460</v>
      </c>
      <c r="B6571">
        <f t="shared" ca="1" si="102"/>
        <v>0.8836362714945416</v>
      </c>
    </row>
    <row r="6572" spans="1:2" x14ac:dyDescent="0.25">
      <c r="A6572">
        <v>22463</v>
      </c>
      <c r="B6572">
        <f t="shared" ca="1" si="102"/>
        <v>0.85455686388661001</v>
      </c>
    </row>
    <row r="6573" spans="1:2" x14ac:dyDescent="0.25">
      <c r="A6573">
        <v>22464</v>
      </c>
      <c r="B6573">
        <f t="shared" ca="1" si="102"/>
        <v>0.49384897494785862</v>
      </c>
    </row>
    <row r="6574" spans="1:2" x14ac:dyDescent="0.25">
      <c r="A6574">
        <v>22466</v>
      </c>
      <c r="B6574">
        <f t="shared" ca="1" si="102"/>
        <v>0.77584751173371225</v>
      </c>
    </row>
    <row r="6575" spans="1:2" x14ac:dyDescent="0.25">
      <c r="A6575">
        <v>22468</v>
      </c>
      <c r="B6575">
        <f t="shared" ca="1" si="102"/>
        <v>0.47315739793703515</v>
      </c>
    </row>
    <row r="6576" spans="1:2" x14ac:dyDescent="0.25">
      <c r="A6576">
        <v>22479</v>
      </c>
      <c r="B6576">
        <f t="shared" ca="1" si="102"/>
        <v>7.1544683897770578E-2</v>
      </c>
    </row>
    <row r="6577" spans="1:2" x14ac:dyDescent="0.25">
      <c r="A6577">
        <v>22486</v>
      </c>
      <c r="B6577">
        <f t="shared" ca="1" si="102"/>
        <v>3.7571528100287632E-2</v>
      </c>
    </row>
    <row r="6578" spans="1:2" x14ac:dyDescent="0.25">
      <c r="A6578">
        <v>22491</v>
      </c>
      <c r="B6578">
        <f t="shared" ca="1" si="102"/>
        <v>0.7807231883050556</v>
      </c>
    </row>
    <row r="6579" spans="1:2" x14ac:dyDescent="0.25">
      <c r="A6579">
        <v>22492</v>
      </c>
      <c r="B6579">
        <f t="shared" ca="1" si="102"/>
        <v>0.93791465334964097</v>
      </c>
    </row>
    <row r="6580" spans="1:2" x14ac:dyDescent="0.25">
      <c r="A6580">
        <v>22495</v>
      </c>
      <c r="B6580">
        <f t="shared" ca="1" si="102"/>
        <v>0.49314327965410543</v>
      </c>
    </row>
    <row r="6581" spans="1:2" x14ac:dyDescent="0.25">
      <c r="A6581">
        <v>22504</v>
      </c>
      <c r="B6581">
        <f t="shared" ca="1" si="102"/>
        <v>0.68206886116013599</v>
      </c>
    </row>
    <row r="6582" spans="1:2" x14ac:dyDescent="0.25">
      <c r="A6582">
        <v>22505</v>
      </c>
      <c r="B6582">
        <f t="shared" ca="1" si="102"/>
        <v>0.8014234420947064</v>
      </c>
    </row>
    <row r="6583" spans="1:2" x14ac:dyDescent="0.25">
      <c r="A6583">
        <v>22507</v>
      </c>
      <c r="B6583">
        <f t="shared" ca="1" si="102"/>
        <v>0.67864283951842497</v>
      </c>
    </row>
    <row r="6584" spans="1:2" x14ac:dyDescent="0.25">
      <c r="A6584">
        <v>22509</v>
      </c>
      <c r="B6584">
        <f t="shared" ca="1" si="102"/>
        <v>6.2534483324610868E-2</v>
      </c>
    </row>
    <row r="6585" spans="1:2" x14ac:dyDescent="0.25">
      <c r="A6585">
        <v>22510</v>
      </c>
      <c r="B6585">
        <f t="shared" ca="1" si="102"/>
        <v>0.78818876937795568</v>
      </c>
    </row>
    <row r="6586" spans="1:2" x14ac:dyDescent="0.25">
      <c r="A6586">
        <v>22514</v>
      </c>
      <c r="B6586">
        <f t="shared" ca="1" si="102"/>
        <v>0.67807714766365101</v>
      </c>
    </row>
    <row r="6587" spans="1:2" x14ac:dyDescent="0.25">
      <c r="A6587">
        <v>22515</v>
      </c>
      <c r="B6587">
        <f t="shared" ca="1" si="102"/>
        <v>0.67689647452406076</v>
      </c>
    </row>
    <row r="6588" spans="1:2" x14ac:dyDescent="0.25">
      <c r="A6588">
        <v>22516</v>
      </c>
      <c r="B6588">
        <f t="shared" ca="1" si="102"/>
        <v>0.76002294156912553</v>
      </c>
    </row>
    <row r="6589" spans="1:2" x14ac:dyDescent="0.25">
      <c r="A6589">
        <v>22528</v>
      </c>
      <c r="B6589">
        <f t="shared" ca="1" si="102"/>
        <v>0.38393800941081313</v>
      </c>
    </row>
    <row r="6590" spans="1:2" x14ac:dyDescent="0.25">
      <c r="A6590">
        <v>22536</v>
      </c>
      <c r="B6590">
        <f t="shared" ca="1" si="102"/>
        <v>0.32033900890596634</v>
      </c>
    </row>
    <row r="6591" spans="1:2" x14ac:dyDescent="0.25">
      <c r="A6591">
        <v>22537</v>
      </c>
      <c r="B6591">
        <f t="shared" ca="1" si="102"/>
        <v>0.65433359691753856</v>
      </c>
    </row>
    <row r="6592" spans="1:2" x14ac:dyDescent="0.25">
      <c r="A6592">
        <v>22545</v>
      </c>
      <c r="B6592">
        <f t="shared" ca="1" si="102"/>
        <v>0.62552007192663728</v>
      </c>
    </row>
    <row r="6593" spans="1:2" x14ac:dyDescent="0.25">
      <c r="A6593">
        <v>22546</v>
      </c>
      <c r="B6593">
        <f t="shared" ca="1" si="102"/>
        <v>6.1536316609228536E-2</v>
      </c>
    </row>
    <row r="6594" spans="1:2" x14ac:dyDescent="0.25">
      <c r="A6594">
        <v>22547</v>
      </c>
      <c r="B6594">
        <f t="shared" ca="1" si="102"/>
        <v>0.80871307495992051</v>
      </c>
    </row>
    <row r="6595" spans="1:2" x14ac:dyDescent="0.25">
      <c r="A6595">
        <v>22552</v>
      </c>
      <c r="B6595">
        <f t="shared" ref="B6595:B6658" ca="1" si="103">RAND()</f>
        <v>0.11410394502817889</v>
      </c>
    </row>
    <row r="6596" spans="1:2" x14ac:dyDescent="0.25">
      <c r="A6596">
        <v>22553</v>
      </c>
      <c r="B6596">
        <f t="shared" ca="1" si="103"/>
        <v>0.78307693903614828</v>
      </c>
    </row>
    <row r="6597" spans="1:2" x14ac:dyDescent="0.25">
      <c r="A6597">
        <v>22556</v>
      </c>
      <c r="B6597">
        <f t="shared" ca="1" si="103"/>
        <v>0.29445116842510621</v>
      </c>
    </row>
    <row r="6598" spans="1:2" x14ac:dyDescent="0.25">
      <c r="A6598">
        <v>22561</v>
      </c>
      <c r="B6598">
        <f t="shared" ca="1" si="103"/>
        <v>0.25335358191051682</v>
      </c>
    </row>
    <row r="6599" spans="1:2" x14ac:dyDescent="0.25">
      <c r="A6599">
        <v>22565</v>
      </c>
      <c r="B6599">
        <f t="shared" ca="1" si="103"/>
        <v>0.93668075463760581</v>
      </c>
    </row>
    <row r="6600" spans="1:2" x14ac:dyDescent="0.25">
      <c r="A6600">
        <v>22568</v>
      </c>
      <c r="B6600">
        <f t="shared" ca="1" si="103"/>
        <v>0.27838796484079531</v>
      </c>
    </row>
    <row r="6601" spans="1:2" x14ac:dyDescent="0.25">
      <c r="A6601">
        <v>22569</v>
      </c>
      <c r="B6601">
        <f t="shared" ca="1" si="103"/>
        <v>0.16422749665165859</v>
      </c>
    </row>
    <row r="6602" spans="1:2" x14ac:dyDescent="0.25">
      <c r="A6602">
        <v>22572</v>
      </c>
      <c r="B6602">
        <f t="shared" ca="1" si="103"/>
        <v>0.99583846759623285</v>
      </c>
    </row>
    <row r="6603" spans="1:2" x14ac:dyDescent="0.25">
      <c r="A6603">
        <v>22574</v>
      </c>
      <c r="B6603">
        <f t="shared" ca="1" si="103"/>
        <v>0.75446280120350706</v>
      </c>
    </row>
    <row r="6604" spans="1:2" x14ac:dyDescent="0.25">
      <c r="A6604">
        <v>22575</v>
      </c>
      <c r="B6604">
        <f t="shared" ca="1" si="103"/>
        <v>0.75156993818247297</v>
      </c>
    </row>
    <row r="6605" spans="1:2" x14ac:dyDescent="0.25">
      <c r="A6605">
        <v>22576</v>
      </c>
      <c r="B6605">
        <f t="shared" ca="1" si="103"/>
        <v>0.83024980865675391</v>
      </c>
    </row>
    <row r="6606" spans="1:2" x14ac:dyDescent="0.25">
      <c r="A6606">
        <v>22579</v>
      </c>
      <c r="B6606">
        <f t="shared" ca="1" si="103"/>
        <v>0.47638818403053385</v>
      </c>
    </row>
    <row r="6607" spans="1:2" x14ac:dyDescent="0.25">
      <c r="A6607">
        <v>22583</v>
      </c>
      <c r="B6607">
        <f t="shared" ca="1" si="103"/>
        <v>0.65769745818853853</v>
      </c>
    </row>
    <row r="6608" spans="1:2" x14ac:dyDescent="0.25">
      <c r="A6608">
        <v>22584</v>
      </c>
      <c r="B6608">
        <f t="shared" ca="1" si="103"/>
        <v>0.15112663754768318</v>
      </c>
    </row>
    <row r="6609" spans="1:2" x14ac:dyDescent="0.25">
      <c r="A6609">
        <v>22585</v>
      </c>
      <c r="B6609">
        <f t="shared" ca="1" si="103"/>
        <v>0.49315862518370202</v>
      </c>
    </row>
    <row r="6610" spans="1:2" x14ac:dyDescent="0.25">
      <c r="A6610">
        <v>22594</v>
      </c>
      <c r="B6610">
        <f t="shared" ca="1" si="103"/>
        <v>0.69109163255767403</v>
      </c>
    </row>
    <row r="6611" spans="1:2" x14ac:dyDescent="0.25">
      <c r="A6611">
        <v>22599</v>
      </c>
      <c r="B6611">
        <f t="shared" ca="1" si="103"/>
        <v>0.29314161499217872</v>
      </c>
    </row>
    <row r="6612" spans="1:2" x14ac:dyDescent="0.25">
      <c r="A6612">
        <v>22604</v>
      </c>
      <c r="B6612">
        <f t="shared" ca="1" si="103"/>
        <v>7.7710237854648589E-2</v>
      </c>
    </row>
    <row r="6613" spans="1:2" x14ac:dyDescent="0.25">
      <c r="A6613">
        <v>22605</v>
      </c>
      <c r="B6613">
        <f t="shared" ca="1" si="103"/>
        <v>0.30429947457240214</v>
      </c>
    </row>
    <row r="6614" spans="1:2" x14ac:dyDescent="0.25">
      <c r="A6614">
        <v>22606</v>
      </c>
      <c r="B6614">
        <f t="shared" ca="1" si="103"/>
        <v>0.27614791479927425</v>
      </c>
    </row>
    <row r="6615" spans="1:2" x14ac:dyDescent="0.25">
      <c r="A6615">
        <v>22607</v>
      </c>
      <c r="B6615">
        <f t="shared" ca="1" si="103"/>
        <v>0.17374065566007935</v>
      </c>
    </row>
    <row r="6616" spans="1:2" x14ac:dyDescent="0.25">
      <c r="A6616">
        <v>22610</v>
      </c>
      <c r="B6616">
        <f t="shared" ca="1" si="103"/>
        <v>0.61151947469096946</v>
      </c>
    </row>
    <row r="6617" spans="1:2" x14ac:dyDescent="0.25">
      <c r="A6617">
        <v>22611</v>
      </c>
      <c r="B6617">
        <f t="shared" ca="1" si="103"/>
        <v>0.6695419998133787</v>
      </c>
    </row>
    <row r="6618" spans="1:2" x14ac:dyDescent="0.25">
      <c r="A6618">
        <v>22612</v>
      </c>
      <c r="B6618">
        <f t="shared" ca="1" si="103"/>
        <v>0.61164843572163141</v>
      </c>
    </row>
    <row r="6619" spans="1:2" x14ac:dyDescent="0.25">
      <c r="A6619">
        <v>22613</v>
      </c>
      <c r="B6619">
        <f t="shared" ca="1" si="103"/>
        <v>0.16378419450606374</v>
      </c>
    </row>
    <row r="6620" spans="1:2" x14ac:dyDescent="0.25">
      <c r="A6620">
        <v>22615</v>
      </c>
      <c r="B6620">
        <f t="shared" ca="1" si="103"/>
        <v>0.33984303755339718</v>
      </c>
    </row>
    <row r="6621" spans="1:2" x14ac:dyDescent="0.25">
      <c r="A6621">
        <v>22616</v>
      </c>
      <c r="B6621">
        <f t="shared" ca="1" si="103"/>
        <v>0.66502979567602716</v>
      </c>
    </row>
    <row r="6622" spans="1:2" x14ac:dyDescent="0.25">
      <c r="A6622">
        <v>22618</v>
      </c>
      <c r="B6622">
        <f t="shared" ca="1" si="103"/>
        <v>0.58273676369211747</v>
      </c>
    </row>
    <row r="6623" spans="1:2" x14ac:dyDescent="0.25">
      <c r="A6623">
        <v>22619</v>
      </c>
      <c r="B6623">
        <f t="shared" ca="1" si="103"/>
        <v>0.60140254964604123</v>
      </c>
    </row>
    <row r="6624" spans="1:2" x14ac:dyDescent="0.25">
      <c r="A6624">
        <v>22621</v>
      </c>
      <c r="B6624">
        <f t="shared" ca="1" si="103"/>
        <v>0.88577439261634394</v>
      </c>
    </row>
    <row r="6625" spans="1:2" x14ac:dyDescent="0.25">
      <c r="A6625">
        <v>22623</v>
      </c>
      <c r="B6625">
        <f t="shared" ca="1" si="103"/>
        <v>3.7601561094301905E-2</v>
      </c>
    </row>
    <row r="6626" spans="1:2" x14ac:dyDescent="0.25">
      <c r="A6626">
        <v>22624</v>
      </c>
      <c r="B6626">
        <f t="shared" ca="1" si="103"/>
        <v>0.35173487746706167</v>
      </c>
    </row>
    <row r="6627" spans="1:2" x14ac:dyDescent="0.25">
      <c r="A6627">
        <v>22627</v>
      </c>
      <c r="B6627">
        <f t="shared" ca="1" si="103"/>
        <v>0.1686973214845009</v>
      </c>
    </row>
    <row r="6628" spans="1:2" x14ac:dyDescent="0.25">
      <c r="A6628">
        <v>22628</v>
      </c>
      <c r="B6628">
        <f t="shared" ca="1" si="103"/>
        <v>0.33741665966712098</v>
      </c>
    </row>
    <row r="6629" spans="1:2" x14ac:dyDescent="0.25">
      <c r="A6629">
        <v>22629</v>
      </c>
      <c r="B6629">
        <f t="shared" ca="1" si="103"/>
        <v>0.99996694129452102</v>
      </c>
    </row>
    <row r="6630" spans="1:2" x14ac:dyDescent="0.25">
      <c r="A6630">
        <v>22630</v>
      </c>
      <c r="B6630">
        <f t="shared" ca="1" si="103"/>
        <v>0.26707694660221337</v>
      </c>
    </row>
    <row r="6631" spans="1:2" x14ac:dyDescent="0.25">
      <c r="A6631">
        <v>22632</v>
      </c>
      <c r="B6631">
        <f t="shared" ca="1" si="103"/>
        <v>0.15784587768026626</v>
      </c>
    </row>
    <row r="6632" spans="1:2" x14ac:dyDescent="0.25">
      <c r="A6632">
        <v>22633</v>
      </c>
      <c r="B6632">
        <f t="shared" ca="1" si="103"/>
        <v>4.3330658424016177E-2</v>
      </c>
    </row>
    <row r="6633" spans="1:2" x14ac:dyDescent="0.25">
      <c r="A6633">
        <v>22635</v>
      </c>
      <c r="B6633">
        <f t="shared" ca="1" si="103"/>
        <v>0.5564148073893892</v>
      </c>
    </row>
    <row r="6634" spans="1:2" x14ac:dyDescent="0.25">
      <c r="A6634">
        <v>22638</v>
      </c>
      <c r="B6634">
        <f t="shared" ca="1" si="103"/>
        <v>0.23301658075043119</v>
      </c>
    </row>
    <row r="6635" spans="1:2" x14ac:dyDescent="0.25">
      <c r="A6635">
        <v>22639</v>
      </c>
      <c r="B6635">
        <f t="shared" ca="1" si="103"/>
        <v>0.50239826014070832</v>
      </c>
    </row>
    <row r="6636" spans="1:2" x14ac:dyDescent="0.25">
      <c r="A6636">
        <v>22642</v>
      </c>
      <c r="B6636">
        <f t="shared" ca="1" si="103"/>
        <v>0.74270026536847489</v>
      </c>
    </row>
    <row r="6637" spans="1:2" x14ac:dyDescent="0.25">
      <c r="A6637">
        <v>22649</v>
      </c>
      <c r="B6637">
        <f t="shared" ca="1" si="103"/>
        <v>0.38405037515924811</v>
      </c>
    </row>
    <row r="6638" spans="1:2" x14ac:dyDescent="0.25">
      <c r="A6638">
        <v>22652</v>
      </c>
      <c r="B6638">
        <f t="shared" ca="1" si="103"/>
        <v>0.61981758919160568</v>
      </c>
    </row>
    <row r="6639" spans="1:2" x14ac:dyDescent="0.25">
      <c r="A6639">
        <v>22653</v>
      </c>
      <c r="B6639">
        <f t="shared" ca="1" si="103"/>
        <v>0.65207999339155875</v>
      </c>
    </row>
    <row r="6640" spans="1:2" x14ac:dyDescent="0.25">
      <c r="A6640">
        <v>22661</v>
      </c>
      <c r="B6640">
        <f t="shared" ca="1" si="103"/>
        <v>0.33254985619410782</v>
      </c>
    </row>
    <row r="6641" spans="1:2" x14ac:dyDescent="0.25">
      <c r="A6641">
        <v>22663</v>
      </c>
      <c r="B6641">
        <f t="shared" ca="1" si="103"/>
        <v>0.37043981470873744</v>
      </c>
    </row>
    <row r="6642" spans="1:2" x14ac:dyDescent="0.25">
      <c r="A6642">
        <v>22667</v>
      </c>
      <c r="B6642">
        <f t="shared" ca="1" si="103"/>
        <v>0.81310456550275556</v>
      </c>
    </row>
    <row r="6643" spans="1:2" x14ac:dyDescent="0.25">
      <c r="A6643">
        <v>22669</v>
      </c>
      <c r="B6643">
        <f t="shared" ca="1" si="103"/>
        <v>6.666573612300164E-2</v>
      </c>
    </row>
    <row r="6644" spans="1:2" x14ac:dyDescent="0.25">
      <c r="A6644">
        <v>22681</v>
      </c>
      <c r="B6644">
        <f t="shared" ca="1" si="103"/>
        <v>0.33745552439249082</v>
      </c>
    </row>
    <row r="6645" spans="1:2" x14ac:dyDescent="0.25">
      <c r="A6645">
        <v>22685</v>
      </c>
      <c r="B6645">
        <f t="shared" ca="1" si="103"/>
        <v>0.20408193371935579</v>
      </c>
    </row>
    <row r="6646" spans="1:2" x14ac:dyDescent="0.25">
      <c r="A6646">
        <v>22687</v>
      </c>
      <c r="B6646">
        <f t="shared" ca="1" si="103"/>
        <v>0.31436869829003389</v>
      </c>
    </row>
    <row r="6647" spans="1:2" x14ac:dyDescent="0.25">
      <c r="A6647">
        <v>22689</v>
      </c>
      <c r="B6647">
        <f t="shared" ca="1" si="103"/>
        <v>0.60150452315449332</v>
      </c>
    </row>
    <row r="6648" spans="1:2" x14ac:dyDescent="0.25">
      <c r="A6648">
        <v>22692</v>
      </c>
      <c r="B6648">
        <f t="shared" ca="1" si="103"/>
        <v>0.69892025467416197</v>
      </c>
    </row>
    <row r="6649" spans="1:2" x14ac:dyDescent="0.25">
      <c r="A6649">
        <v>22703</v>
      </c>
      <c r="B6649">
        <f t="shared" ca="1" si="103"/>
        <v>0.21634575878733131</v>
      </c>
    </row>
    <row r="6650" spans="1:2" x14ac:dyDescent="0.25">
      <c r="A6650">
        <v>22704</v>
      </c>
      <c r="B6650">
        <f t="shared" ca="1" si="103"/>
        <v>0.190591694042897</v>
      </c>
    </row>
    <row r="6651" spans="1:2" x14ac:dyDescent="0.25">
      <c r="A6651">
        <v>22706</v>
      </c>
      <c r="B6651">
        <f t="shared" ca="1" si="103"/>
        <v>0.19060867595877407</v>
      </c>
    </row>
    <row r="6652" spans="1:2" x14ac:dyDescent="0.25">
      <c r="A6652">
        <v>22707</v>
      </c>
      <c r="B6652">
        <f t="shared" ca="1" si="103"/>
        <v>0.95823588925644476</v>
      </c>
    </row>
    <row r="6653" spans="1:2" x14ac:dyDescent="0.25">
      <c r="A6653">
        <v>22708</v>
      </c>
      <c r="B6653">
        <f t="shared" ca="1" si="103"/>
        <v>0.4869066480630716</v>
      </c>
    </row>
    <row r="6654" spans="1:2" x14ac:dyDescent="0.25">
      <c r="A6654">
        <v>22709</v>
      </c>
      <c r="B6654">
        <f t="shared" ca="1" si="103"/>
        <v>0.26445865348917863</v>
      </c>
    </row>
    <row r="6655" spans="1:2" x14ac:dyDescent="0.25">
      <c r="A6655">
        <v>22710</v>
      </c>
      <c r="B6655">
        <f t="shared" ca="1" si="103"/>
        <v>3.9914825305754076E-2</v>
      </c>
    </row>
    <row r="6656" spans="1:2" x14ac:dyDescent="0.25">
      <c r="A6656">
        <v>22711</v>
      </c>
      <c r="B6656">
        <f t="shared" ca="1" si="103"/>
        <v>0.84577217964077112</v>
      </c>
    </row>
    <row r="6657" spans="1:2" x14ac:dyDescent="0.25">
      <c r="A6657">
        <v>22715</v>
      </c>
      <c r="B6657">
        <f t="shared" ca="1" si="103"/>
        <v>0.92528708618796507</v>
      </c>
    </row>
    <row r="6658" spans="1:2" x14ac:dyDescent="0.25">
      <c r="A6658">
        <v>22721</v>
      </c>
      <c r="B6658">
        <f t="shared" ca="1" si="103"/>
        <v>0.5811336750141175</v>
      </c>
    </row>
    <row r="6659" spans="1:2" x14ac:dyDescent="0.25">
      <c r="A6659">
        <v>22727</v>
      </c>
      <c r="B6659">
        <f t="shared" ref="B6659:B6722" ca="1" si="104">RAND()</f>
        <v>0.74419635622115865</v>
      </c>
    </row>
    <row r="6660" spans="1:2" x14ac:dyDescent="0.25">
      <c r="A6660">
        <v>22728</v>
      </c>
      <c r="B6660">
        <f t="shared" ca="1" si="104"/>
        <v>3.1465096763856004E-2</v>
      </c>
    </row>
    <row r="6661" spans="1:2" x14ac:dyDescent="0.25">
      <c r="A6661">
        <v>22730</v>
      </c>
      <c r="B6661">
        <f t="shared" ca="1" si="104"/>
        <v>0.22405796836253533</v>
      </c>
    </row>
    <row r="6662" spans="1:2" x14ac:dyDescent="0.25">
      <c r="A6662">
        <v>22731</v>
      </c>
      <c r="B6662">
        <f t="shared" ca="1" si="104"/>
        <v>0.11430974527636162</v>
      </c>
    </row>
    <row r="6663" spans="1:2" x14ac:dyDescent="0.25">
      <c r="A6663">
        <v>22738</v>
      </c>
      <c r="B6663">
        <f t="shared" ca="1" si="104"/>
        <v>0.9796767062208096</v>
      </c>
    </row>
    <row r="6664" spans="1:2" x14ac:dyDescent="0.25">
      <c r="A6664">
        <v>22743</v>
      </c>
      <c r="B6664">
        <f t="shared" ca="1" si="104"/>
        <v>0.23740709490342771</v>
      </c>
    </row>
    <row r="6665" spans="1:2" x14ac:dyDescent="0.25">
      <c r="A6665">
        <v>22746</v>
      </c>
      <c r="B6665">
        <f t="shared" ca="1" si="104"/>
        <v>0.22578657044741979</v>
      </c>
    </row>
    <row r="6666" spans="1:2" x14ac:dyDescent="0.25">
      <c r="A6666">
        <v>22747</v>
      </c>
      <c r="B6666">
        <f t="shared" ca="1" si="104"/>
        <v>0.74820459900656344</v>
      </c>
    </row>
    <row r="6667" spans="1:2" x14ac:dyDescent="0.25">
      <c r="A6667">
        <v>22749</v>
      </c>
      <c r="B6667">
        <f t="shared" ca="1" si="104"/>
        <v>0.8908833032037109</v>
      </c>
    </row>
    <row r="6668" spans="1:2" x14ac:dyDescent="0.25">
      <c r="A6668">
        <v>22751</v>
      </c>
      <c r="B6668">
        <f t="shared" ca="1" si="104"/>
        <v>9.0009005191153069E-2</v>
      </c>
    </row>
    <row r="6669" spans="1:2" x14ac:dyDescent="0.25">
      <c r="A6669">
        <v>22753</v>
      </c>
      <c r="B6669">
        <f t="shared" ca="1" si="104"/>
        <v>0.75243310540485653</v>
      </c>
    </row>
    <row r="6670" spans="1:2" x14ac:dyDescent="0.25">
      <c r="A6670">
        <v>22755</v>
      </c>
      <c r="B6670">
        <f t="shared" ca="1" si="104"/>
        <v>0.59685047097772626</v>
      </c>
    </row>
    <row r="6671" spans="1:2" x14ac:dyDescent="0.25">
      <c r="A6671">
        <v>22763</v>
      </c>
      <c r="B6671">
        <f t="shared" ca="1" si="104"/>
        <v>0.65862884233107732</v>
      </c>
    </row>
    <row r="6672" spans="1:2" x14ac:dyDescent="0.25">
      <c r="A6672">
        <v>22769</v>
      </c>
      <c r="B6672">
        <f t="shared" ca="1" si="104"/>
        <v>0.68382811243766972</v>
      </c>
    </row>
    <row r="6673" spans="1:2" x14ac:dyDescent="0.25">
      <c r="A6673">
        <v>22770</v>
      </c>
      <c r="B6673">
        <f t="shared" ca="1" si="104"/>
        <v>0.30089351712231505</v>
      </c>
    </row>
    <row r="6674" spans="1:2" x14ac:dyDescent="0.25">
      <c r="A6674">
        <v>22773</v>
      </c>
      <c r="B6674">
        <f t="shared" ca="1" si="104"/>
        <v>0.19539944948203891</v>
      </c>
    </row>
    <row r="6675" spans="1:2" x14ac:dyDescent="0.25">
      <c r="A6675">
        <v>22774</v>
      </c>
      <c r="B6675">
        <f t="shared" ca="1" si="104"/>
        <v>0.93267343775568456</v>
      </c>
    </row>
    <row r="6676" spans="1:2" x14ac:dyDescent="0.25">
      <c r="A6676">
        <v>22775</v>
      </c>
      <c r="B6676">
        <f t="shared" ca="1" si="104"/>
        <v>3.1363663087022875E-2</v>
      </c>
    </row>
    <row r="6677" spans="1:2" x14ac:dyDescent="0.25">
      <c r="A6677">
        <v>22782</v>
      </c>
      <c r="B6677">
        <f t="shared" ca="1" si="104"/>
        <v>0.63991815058793589</v>
      </c>
    </row>
    <row r="6678" spans="1:2" x14ac:dyDescent="0.25">
      <c r="A6678">
        <v>22785</v>
      </c>
      <c r="B6678">
        <f t="shared" ca="1" si="104"/>
        <v>3.4171696406708918E-2</v>
      </c>
    </row>
    <row r="6679" spans="1:2" x14ac:dyDescent="0.25">
      <c r="A6679">
        <v>22787</v>
      </c>
      <c r="B6679">
        <f t="shared" ca="1" si="104"/>
        <v>0.21809563471092852</v>
      </c>
    </row>
    <row r="6680" spans="1:2" x14ac:dyDescent="0.25">
      <c r="A6680">
        <v>22789</v>
      </c>
      <c r="B6680">
        <f t="shared" ca="1" si="104"/>
        <v>0.82502791273921172</v>
      </c>
    </row>
    <row r="6681" spans="1:2" x14ac:dyDescent="0.25">
      <c r="A6681">
        <v>22802</v>
      </c>
      <c r="B6681">
        <f t="shared" ca="1" si="104"/>
        <v>0.68823174177070545</v>
      </c>
    </row>
    <row r="6682" spans="1:2" x14ac:dyDescent="0.25">
      <c r="A6682">
        <v>22805</v>
      </c>
      <c r="B6682">
        <f t="shared" ca="1" si="104"/>
        <v>0.58188122439405732</v>
      </c>
    </row>
    <row r="6683" spans="1:2" x14ac:dyDescent="0.25">
      <c r="A6683">
        <v>22806</v>
      </c>
      <c r="B6683">
        <f t="shared" ca="1" si="104"/>
        <v>0.42764310735573585</v>
      </c>
    </row>
    <row r="6684" spans="1:2" x14ac:dyDescent="0.25">
      <c r="A6684">
        <v>22810</v>
      </c>
      <c r="B6684">
        <f t="shared" ca="1" si="104"/>
        <v>0.47414542041122409</v>
      </c>
    </row>
    <row r="6685" spans="1:2" x14ac:dyDescent="0.25">
      <c r="A6685">
        <v>22811</v>
      </c>
      <c r="B6685">
        <f t="shared" ca="1" si="104"/>
        <v>5.4066240206977811E-2</v>
      </c>
    </row>
    <row r="6686" spans="1:2" x14ac:dyDescent="0.25">
      <c r="A6686">
        <v>22812</v>
      </c>
      <c r="B6686">
        <f t="shared" ca="1" si="104"/>
        <v>0.23300189890598266</v>
      </c>
    </row>
    <row r="6687" spans="1:2" x14ac:dyDescent="0.25">
      <c r="A6687">
        <v>22813</v>
      </c>
      <c r="B6687">
        <f t="shared" ca="1" si="104"/>
        <v>0.92877087574477735</v>
      </c>
    </row>
    <row r="6688" spans="1:2" x14ac:dyDescent="0.25">
      <c r="A6688">
        <v>22819</v>
      </c>
      <c r="B6688">
        <f t="shared" ca="1" si="104"/>
        <v>0.89587102645661265</v>
      </c>
    </row>
    <row r="6689" spans="1:2" x14ac:dyDescent="0.25">
      <c r="A6689">
        <v>22820</v>
      </c>
      <c r="B6689">
        <f t="shared" ca="1" si="104"/>
        <v>0.58688115701204469</v>
      </c>
    </row>
    <row r="6690" spans="1:2" x14ac:dyDescent="0.25">
      <c r="A6690">
        <v>22823</v>
      </c>
      <c r="B6690">
        <f t="shared" ca="1" si="104"/>
        <v>0.74743998430336711</v>
      </c>
    </row>
    <row r="6691" spans="1:2" x14ac:dyDescent="0.25">
      <c r="A6691">
        <v>22824</v>
      </c>
      <c r="B6691">
        <f t="shared" ca="1" si="104"/>
        <v>0.46834459628492486</v>
      </c>
    </row>
    <row r="6692" spans="1:2" x14ac:dyDescent="0.25">
      <c r="A6692">
        <v>22825</v>
      </c>
      <c r="B6692">
        <f t="shared" ca="1" si="104"/>
        <v>0.71166578377222278</v>
      </c>
    </row>
    <row r="6693" spans="1:2" x14ac:dyDescent="0.25">
      <c r="A6693">
        <v>22828</v>
      </c>
      <c r="B6693">
        <f t="shared" ca="1" si="104"/>
        <v>0.92463650484373971</v>
      </c>
    </row>
    <row r="6694" spans="1:2" x14ac:dyDescent="0.25">
      <c r="A6694">
        <v>22833</v>
      </c>
      <c r="B6694">
        <f t="shared" ca="1" si="104"/>
        <v>0.21228068484078477</v>
      </c>
    </row>
    <row r="6695" spans="1:2" x14ac:dyDescent="0.25">
      <c r="A6695">
        <v>22835</v>
      </c>
      <c r="B6695">
        <f t="shared" ca="1" si="104"/>
        <v>8.5669663222013859E-2</v>
      </c>
    </row>
    <row r="6696" spans="1:2" x14ac:dyDescent="0.25">
      <c r="A6696">
        <v>22849</v>
      </c>
      <c r="B6696">
        <f t="shared" ca="1" si="104"/>
        <v>0.91252993962957085</v>
      </c>
    </row>
    <row r="6697" spans="1:2" x14ac:dyDescent="0.25">
      <c r="A6697">
        <v>22850</v>
      </c>
      <c r="B6697">
        <f t="shared" ca="1" si="104"/>
        <v>0.2008313172676881</v>
      </c>
    </row>
    <row r="6698" spans="1:2" x14ac:dyDescent="0.25">
      <c r="A6698">
        <v>22852</v>
      </c>
      <c r="B6698">
        <f t="shared" ca="1" si="104"/>
        <v>0.67387769258626973</v>
      </c>
    </row>
    <row r="6699" spans="1:2" x14ac:dyDescent="0.25">
      <c r="A6699">
        <v>22857</v>
      </c>
      <c r="B6699">
        <f t="shared" ca="1" si="104"/>
        <v>0.19677934930369922</v>
      </c>
    </row>
    <row r="6700" spans="1:2" x14ac:dyDescent="0.25">
      <c r="A6700">
        <v>22859</v>
      </c>
      <c r="B6700">
        <f t="shared" ca="1" si="104"/>
        <v>6.5383915334578879E-2</v>
      </c>
    </row>
    <row r="6701" spans="1:2" x14ac:dyDescent="0.25">
      <c r="A6701">
        <v>22866</v>
      </c>
      <c r="B6701">
        <f t="shared" ca="1" si="104"/>
        <v>0.20641919257343477</v>
      </c>
    </row>
    <row r="6702" spans="1:2" x14ac:dyDescent="0.25">
      <c r="A6702">
        <v>22868</v>
      </c>
      <c r="B6702">
        <f t="shared" ca="1" si="104"/>
        <v>0.19158038448786852</v>
      </c>
    </row>
    <row r="6703" spans="1:2" x14ac:dyDescent="0.25">
      <c r="A6703">
        <v>22869</v>
      </c>
      <c r="B6703">
        <f t="shared" ca="1" si="104"/>
        <v>0.11512306970284869</v>
      </c>
    </row>
    <row r="6704" spans="1:2" x14ac:dyDescent="0.25">
      <c r="A6704">
        <v>22871</v>
      </c>
      <c r="B6704">
        <f t="shared" ca="1" si="104"/>
        <v>0.93305862903744108</v>
      </c>
    </row>
    <row r="6705" spans="1:2" x14ac:dyDescent="0.25">
      <c r="A6705">
        <v>22876</v>
      </c>
      <c r="B6705">
        <f t="shared" ca="1" si="104"/>
        <v>0.27088250585873364</v>
      </c>
    </row>
    <row r="6706" spans="1:2" x14ac:dyDescent="0.25">
      <c r="A6706">
        <v>22878</v>
      </c>
      <c r="B6706">
        <f t="shared" ca="1" si="104"/>
        <v>0.58702868261321395</v>
      </c>
    </row>
    <row r="6707" spans="1:2" x14ac:dyDescent="0.25">
      <c r="A6707">
        <v>22884</v>
      </c>
      <c r="B6707">
        <f t="shared" ca="1" si="104"/>
        <v>0.17968146871381185</v>
      </c>
    </row>
    <row r="6708" spans="1:2" x14ac:dyDescent="0.25">
      <c r="A6708">
        <v>22893</v>
      </c>
      <c r="B6708">
        <f t="shared" ca="1" si="104"/>
        <v>0.35593513071691407</v>
      </c>
    </row>
    <row r="6709" spans="1:2" x14ac:dyDescent="0.25">
      <c r="A6709">
        <v>22897</v>
      </c>
      <c r="B6709">
        <f t="shared" ca="1" si="104"/>
        <v>0.59168248197391282</v>
      </c>
    </row>
    <row r="6710" spans="1:2" x14ac:dyDescent="0.25">
      <c r="A6710">
        <v>22904</v>
      </c>
      <c r="B6710">
        <f t="shared" ca="1" si="104"/>
        <v>0.4412667261087313</v>
      </c>
    </row>
    <row r="6711" spans="1:2" x14ac:dyDescent="0.25">
      <c r="A6711">
        <v>22909</v>
      </c>
      <c r="B6711">
        <f t="shared" ca="1" si="104"/>
        <v>0.4087256992586602</v>
      </c>
    </row>
    <row r="6712" spans="1:2" x14ac:dyDescent="0.25">
      <c r="A6712">
        <v>22910</v>
      </c>
      <c r="B6712">
        <f t="shared" ca="1" si="104"/>
        <v>0.31813971551119413</v>
      </c>
    </row>
    <row r="6713" spans="1:2" x14ac:dyDescent="0.25">
      <c r="A6713">
        <v>22915</v>
      </c>
      <c r="B6713">
        <f t="shared" ca="1" si="104"/>
        <v>0.43656896258993938</v>
      </c>
    </row>
    <row r="6714" spans="1:2" x14ac:dyDescent="0.25">
      <c r="A6714">
        <v>22921</v>
      </c>
      <c r="B6714">
        <f t="shared" ca="1" si="104"/>
        <v>5.1792557101500769E-2</v>
      </c>
    </row>
    <row r="6715" spans="1:2" x14ac:dyDescent="0.25">
      <c r="A6715">
        <v>22922</v>
      </c>
      <c r="B6715">
        <f t="shared" ca="1" si="104"/>
        <v>0.80308474337912317</v>
      </c>
    </row>
    <row r="6716" spans="1:2" x14ac:dyDescent="0.25">
      <c r="A6716">
        <v>22923</v>
      </c>
      <c r="B6716">
        <f t="shared" ca="1" si="104"/>
        <v>0.68664528560182458</v>
      </c>
    </row>
    <row r="6717" spans="1:2" x14ac:dyDescent="0.25">
      <c r="A6717">
        <v>22927</v>
      </c>
      <c r="B6717">
        <f t="shared" ca="1" si="104"/>
        <v>0.92687507074826292</v>
      </c>
    </row>
    <row r="6718" spans="1:2" x14ac:dyDescent="0.25">
      <c r="A6718">
        <v>22930</v>
      </c>
      <c r="B6718">
        <f t="shared" ca="1" si="104"/>
        <v>0.54715316356974819</v>
      </c>
    </row>
    <row r="6719" spans="1:2" x14ac:dyDescent="0.25">
      <c r="A6719">
        <v>22934</v>
      </c>
      <c r="B6719">
        <f t="shared" ca="1" si="104"/>
        <v>0.65327698332409956</v>
      </c>
    </row>
    <row r="6720" spans="1:2" x14ac:dyDescent="0.25">
      <c r="A6720">
        <v>22937</v>
      </c>
      <c r="B6720">
        <f t="shared" ca="1" si="104"/>
        <v>0.98107652232516729</v>
      </c>
    </row>
    <row r="6721" spans="1:2" x14ac:dyDescent="0.25">
      <c r="A6721">
        <v>22939</v>
      </c>
      <c r="B6721">
        <f t="shared" ca="1" si="104"/>
        <v>0.89353747927563554</v>
      </c>
    </row>
    <row r="6722" spans="1:2" x14ac:dyDescent="0.25">
      <c r="A6722">
        <v>22943</v>
      </c>
      <c r="B6722">
        <f t="shared" ca="1" si="104"/>
        <v>0.89265758126652606</v>
      </c>
    </row>
    <row r="6723" spans="1:2" x14ac:dyDescent="0.25">
      <c r="A6723">
        <v>22948</v>
      </c>
      <c r="B6723">
        <f t="shared" ref="B6723:B6786" ca="1" si="105">RAND()</f>
        <v>0.76860677156354118</v>
      </c>
    </row>
    <row r="6724" spans="1:2" x14ac:dyDescent="0.25">
      <c r="A6724">
        <v>22952</v>
      </c>
      <c r="B6724">
        <f t="shared" ca="1" si="105"/>
        <v>0.14650561938224516</v>
      </c>
    </row>
    <row r="6725" spans="1:2" x14ac:dyDescent="0.25">
      <c r="A6725">
        <v>22963</v>
      </c>
      <c r="B6725">
        <f t="shared" ca="1" si="105"/>
        <v>0.11089045124597674</v>
      </c>
    </row>
    <row r="6726" spans="1:2" x14ac:dyDescent="0.25">
      <c r="A6726">
        <v>22964</v>
      </c>
      <c r="B6726">
        <f t="shared" ca="1" si="105"/>
        <v>0.81018703536479486</v>
      </c>
    </row>
    <row r="6727" spans="1:2" x14ac:dyDescent="0.25">
      <c r="A6727">
        <v>22967</v>
      </c>
      <c r="B6727">
        <f t="shared" ca="1" si="105"/>
        <v>0.9352168694326064</v>
      </c>
    </row>
    <row r="6728" spans="1:2" x14ac:dyDescent="0.25">
      <c r="A6728">
        <v>22971</v>
      </c>
      <c r="B6728">
        <f t="shared" ca="1" si="105"/>
        <v>0.49805899154561695</v>
      </c>
    </row>
    <row r="6729" spans="1:2" x14ac:dyDescent="0.25">
      <c r="A6729">
        <v>22972</v>
      </c>
      <c r="B6729">
        <f t="shared" ca="1" si="105"/>
        <v>0.57748493762976005</v>
      </c>
    </row>
    <row r="6730" spans="1:2" x14ac:dyDescent="0.25">
      <c r="A6730">
        <v>22975</v>
      </c>
      <c r="B6730">
        <f t="shared" ca="1" si="105"/>
        <v>0.71030223737754095</v>
      </c>
    </row>
    <row r="6731" spans="1:2" x14ac:dyDescent="0.25">
      <c r="A6731">
        <v>22976</v>
      </c>
      <c r="B6731">
        <f t="shared" ca="1" si="105"/>
        <v>0.10368307426929591</v>
      </c>
    </row>
    <row r="6732" spans="1:2" x14ac:dyDescent="0.25">
      <c r="A6732">
        <v>22983</v>
      </c>
      <c r="B6732">
        <f t="shared" ca="1" si="105"/>
        <v>0.89367245557194475</v>
      </c>
    </row>
    <row r="6733" spans="1:2" x14ac:dyDescent="0.25">
      <c r="A6733">
        <v>22984</v>
      </c>
      <c r="B6733">
        <f t="shared" ca="1" si="105"/>
        <v>0.68103994099232434</v>
      </c>
    </row>
    <row r="6734" spans="1:2" x14ac:dyDescent="0.25">
      <c r="A6734">
        <v>22990</v>
      </c>
      <c r="B6734">
        <f t="shared" ca="1" si="105"/>
        <v>0.70174609618758066</v>
      </c>
    </row>
    <row r="6735" spans="1:2" x14ac:dyDescent="0.25">
      <c r="A6735">
        <v>22991</v>
      </c>
      <c r="B6735">
        <f t="shared" ca="1" si="105"/>
        <v>0.62691977174202029</v>
      </c>
    </row>
    <row r="6736" spans="1:2" x14ac:dyDescent="0.25">
      <c r="A6736">
        <v>22993</v>
      </c>
      <c r="B6736">
        <f t="shared" ca="1" si="105"/>
        <v>0.92857744049768876</v>
      </c>
    </row>
    <row r="6737" spans="1:2" x14ac:dyDescent="0.25">
      <c r="A6737">
        <v>22995</v>
      </c>
      <c r="B6737">
        <f t="shared" ca="1" si="105"/>
        <v>0.67815381309790324</v>
      </c>
    </row>
    <row r="6738" spans="1:2" x14ac:dyDescent="0.25">
      <c r="A6738">
        <v>22998</v>
      </c>
      <c r="B6738">
        <f t="shared" ca="1" si="105"/>
        <v>6.8372332954074189E-3</v>
      </c>
    </row>
    <row r="6739" spans="1:2" x14ac:dyDescent="0.25">
      <c r="A6739">
        <v>22999</v>
      </c>
      <c r="B6739">
        <f t="shared" ca="1" si="105"/>
        <v>0.73102140894058465</v>
      </c>
    </row>
    <row r="6740" spans="1:2" x14ac:dyDescent="0.25">
      <c r="A6740">
        <v>23000</v>
      </c>
      <c r="B6740">
        <f t="shared" ca="1" si="105"/>
        <v>0.23639732359612542</v>
      </c>
    </row>
    <row r="6741" spans="1:2" x14ac:dyDescent="0.25">
      <c r="A6741">
        <v>23001</v>
      </c>
      <c r="B6741">
        <f t="shared" ca="1" si="105"/>
        <v>0.71827840197095505</v>
      </c>
    </row>
    <row r="6742" spans="1:2" x14ac:dyDescent="0.25">
      <c r="A6742">
        <v>23004</v>
      </c>
      <c r="B6742">
        <f t="shared" ca="1" si="105"/>
        <v>0.688486086617631</v>
      </c>
    </row>
    <row r="6743" spans="1:2" x14ac:dyDescent="0.25">
      <c r="A6743">
        <v>23006</v>
      </c>
      <c r="B6743">
        <f t="shared" ca="1" si="105"/>
        <v>0.3227587556264101</v>
      </c>
    </row>
    <row r="6744" spans="1:2" x14ac:dyDescent="0.25">
      <c r="A6744">
        <v>23007</v>
      </c>
      <c r="B6744">
        <f t="shared" ca="1" si="105"/>
        <v>0.91159634064104544</v>
      </c>
    </row>
    <row r="6745" spans="1:2" x14ac:dyDescent="0.25">
      <c r="A6745">
        <v>23012</v>
      </c>
      <c r="B6745">
        <f t="shared" ca="1" si="105"/>
        <v>2.0066206345478732E-2</v>
      </c>
    </row>
    <row r="6746" spans="1:2" x14ac:dyDescent="0.25">
      <c r="A6746">
        <v>23020</v>
      </c>
      <c r="B6746">
        <f t="shared" ca="1" si="105"/>
        <v>0.68628545235757987</v>
      </c>
    </row>
    <row r="6747" spans="1:2" x14ac:dyDescent="0.25">
      <c r="A6747">
        <v>23038</v>
      </c>
      <c r="B6747">
        <f t="shared" ca="1" si="105"/>
        <v>0.36430967461562147</v>
      </c>
    </row>
    <row r="6748" spans="1:2" x14ac:dyDescent="0.25">
      <c r="A6748">
        <v>23048</v>
      </c>
      <c r="B6748">
        <f t="shared" ca="1" si="105"/>
        <v>0.78752050226062009</v>
      </c>
    </row>
    <row r="6749" spans="1:2" x14ac:dyDescent="0.25">
      <c r="A6749">
        <v>23051</v>
      </c>
      <c r="B6749">
        <f t="shared" ca="1" si="105"/>
        <v>0.15020617077780452</v>
      </c>
    </row>
    <row r="6750" spans="1:2" x14ac:dyDescent="0.25">
      <c r="A6750">
        <v>23052</v>
      </c>
      <c r="B6750">
        <f t="shared" ca="1" si="105"/>
        <v>0.85078802334623427</v>
      </c>
    </row>
    <row r="6751" spans="1:2" x14ac:dyDescent="0.25">
      <c r="A6751">
        <v>23053</v>
      </c>
      <c r="B6751">
        <f t="shared" ca="1" si="105"/>
        <v>0.48759523140292338</v>
      </c>
    </row>
    <row r="6752" spans="1:2" x14ac:dyDescent="0.25">
      <c r="A6752">
        <v>23054</v>
      </c>
      <c r="B6752">
        <f t="shared" ca="1" si="105"/>
        <v>0.37688930429082435</v>
      </c>
    </row>
    <row r="6753" spans="1:2" x14ac:dyDescent="0.25">
      <c r="A6753">
        <v>23060</v>
      </c>
      <c r="B6753">
        <f t="shared" ca="1" si="105"/>
        <v>0.47139956457576182</v>
      </c>
    </row>
    <row r="6754" spans="1:2" x14ac:dyDescent="0.25">
      <c r="A6754">
        <v>23066</v>
      </c>
      <c r="B6754">
        <f t="shared" ca="1" si="105"/>
        <v>0.20341517086898175</v>
      </c>
    </row>
    <row r="6755" spans="1:2" x14ac:dyDescent="0.25">
      <c r="A6755">
        <v>23068</v>
      </c>
      <c r="B6755">
        <f t="shared" ca="1" si="105"/>
        <v>0.66761503904923658</v>
      </c>
    </row>
    <row r="6756" spans="1:2" x14ac:dyDescent="0.25">
      <c r="A6756">
        <v>23069</v>
      </c>
      <c r="B6756">
        <f t="shared" ca="1" si="105"/>
        <v>0.77114592274634364</v>
      </c>
    </row>
    <row r="6757" spans="1:2" x14ac:dyDescent="0.25">
      <c r="A6757">
        <v>23071</v>
      </c>
      <c r="B6757">
        <f t="shared" ca="1" si="105"/>
        <v>0.45406249383038111</v>
      </c>
    </row>
    <row r="6758" spans="1:2" x14ac:dyDescent="0.25">
      <c r="A6758">
        <v>23073</v>
      </c>
      <c r="B6758">
        <f t="shared" ca="1" si="105"/>
        <v>0.29207928340062306</v>
      </c>
    </row>
    <row r="6759" spans="1:2" x14ac:dyDescent="0.25">
      <c r="A6759">
        <v>23076</v>
      </c>
      <c r="B6759">
        <f t="shared" ca="1" si="105"/>
        <v>0.4165898251530713</v>
      </c>
    </row>
    <row r="6760" spans="1:2" x14ac:dyDescent="0.25">
      <c r="A6760">
        <v>23078</v>
      </c>
      <c r="B6760">
        <f t="shared" ca="1" si="105"/>
        <v>0.68054642719878244</v>
      </c>
    </row>
    <row r="6761" spans="1:2" x14ac:dyDescent="0.25">
      <c r="A6761">
        <v>23080</v>
      </c>
      <c r="B6761">
        <f t="shared" ca="1" si="105"/>
        <v>0.12821430713441506</v>
      </c>
    </row>
    <row r="6762" spans="1:2" x14ac:dyDescent="0.25">
      <c r="A6762">
        <v>23086</v>
      </c>
      <c r="B6762">
        <f t="shared" ca="1" si="105"/>
        <v>0.76544697815032692</v>
      </c>
    </row>
    <row r="6763" spans="1:2" x14ac:dyDescent="0.25">
      <c r="A6763">
        <v>23090</v>
      </c>
      <c r="B6763">
        <f t="shared" ca="1" si="105"/>
        <v>0.5897998623306715</v>
      </c>
    </row>
    <row r="6764" spans="1:2" x14ac:dyDescent="0.25">
      <c r="A6764">
        <v>23093</v>
      </c>
      <c r="B6764">
        <f t="shared" ca="1" si="105"/>
        <v>0.42695318979870789</v>
      </c>
    </row>
    <row r="6765" spans="1:2" x14ac:dyDescent="0.25">
      <c r="A6765">
        <v>23094</v>
      </c>
      <c r="B6765">
        <f t="shared" ca="1" si="105"/>
        <v>0.94056939968002362</v>
      </c>
    </row>
    <row r="6766" spans="1:2" x14ac:dyDescent="0.25">
      <c r="A6766">
        <v>23106</v>
      </c>
      <c r="B6766">
        <f t="shared" ca="1" si="105"/>
        <v>0.46339296079396064</v>
      </c>
    </row>
    <row r="6767" spans="1:2" x14ac:dyDescent="0.25">
      <c r="A6767">
        <v>23107</v>
      </c>
      <c r="B6767">
        <f t="shared" ca="1" si="105"/>
        <v>0.9802449933513383</v>
      </c>
    </row>
    <row r="6768" spans="1:2" x14ac:dyDescent="0.25">
      <c r="A6768">
        <v>23112</v>
      </c>
      <c r="B6768">
        <f t="shared" ca="1" si="105"/>
        <v>0.79156572368133282</v>
      </c>
    </row>
    <row r="6769" spans="1:2" x14ac:dyDescent="0.25">
      <c r="A6769">
        <v>23115</v>
      </c>
      <c r="B6769">
        <f t="shared" ca="1" si="105"/>
        <v>0.47171525960541238</v>
      </c>
    </row>
    <row r="6770" spans="1:2" x14ac:dyDescent="0.25">
      <c r="A6770">
        <v>23119</v>
      </c>
      <c r="B6770">
        <f t="shared" ca="1" si="105"/>
        <v>0.16853813676507268</v>
      </c>
    </row>
    <row r="6771" spans="1:2" x14ac:dyDescent="0.25">
      <c r="A6771">
        <v>23129</v>
      </c>
      <c r="B6771">
        <f t="shared" ca="1" si="105"/>
        <v>4.3988577694426101E-2</v>
      </c>
    </row>
    <row r="6772" spans="1:2" x14ac:dyDescent="0.25">
      <c r="A6772">
        <v>23130</v>
      </c>
      <c r="B6772">
        <f t="shared" ca="1" si="105"/>
        <v>0.35600909680161064</v>
      </c>
    </row>
    <row r="6773" spans="1:2" x14ac:dyDescent="0.25">
      <c r="A6773">
        <v>23131</v>
      </c>
      <c r="B6773">
        <f t="shared" ca="1" si="105"/>
        <v>0.27276728118627236</v>
      </c>
    </row>
    <row r="6774" spans="1:2" x14ac:dyDescent="0.25">
      <c r="A6774">
        <v>23132</v>
      </c>
      <c r="B6774">
        <f t="shared" ca="1" si="105"/>
        <v>0.51514341211716819</v>
      </c>
    </row>
    <row r="6775" spans="1:2" x14ac:dyDescent="0.25">
      <c r="A6775">
        <v>23146</v>
      </c>
      <c r="B6775">
        <f t="shared" ca="1" si="105"/>
        <v>0.25018688424958579</v>
      </c>
    </row>
    <row r="6776" spans="1:2" x14ac:dyDescent="0.25">
      <c r="A6776">
        <v>23147</v>
      </c>
      <c r="B6776">
        <f t="shared" ca="1" si="105"/>
        <v>0.96999489538938533</v>
      </c>
    </row>
    <row r="6777" spans="1:2" x14ac:dyDescent="0.25">
      <c r="A6777">
        <v>23150</v>
      </c>
      <c r="B6777">
        <f t="shared" ca="1" si="105"/>
        <v>0.12403379334888498</v>
      </c>
    </row>
    <row r="6778" spans="1:2" x14ac:dyDescent="0.25">
      <c r="A6778">
        <v>23155</v>
      </c>
      <c r="B6778">
        <f t="shared" ca="1" si="105"/>
        <v>0.94514671810755013</v>
      </c>
    </row>
    <row r="6779" spans="1:2" x14ac:dyDescent="0.25">
      <c r="A6779">
        <v>23161</v>
      </c>
      <c r="B6779">
        <f t="shared" ca="1" si="105"/>
        <v>0.67306480618063791</v>
      </c>
    </row>
    <row r="6780" spans="1:2" x14ac:dyDescent="0.25">
      <c r="A6780">
        <v>23162</v>
      </c>
      <c r="B6780">
        <f t="shared" ca="1" si="105"/>
        <v>0.2424174661603099</v>
      </c>
    </row>
    <row r="6781" spans="1:2" x14ac:dyDescent="0.25">
      <c r="A6781">
        <v>23166</v>
      </c>
      <c r="B6781">
        <f t="shared" ca="1" si="105"/>
        <v>3.3650194529127431E-2</v>
      </c>
    </row>
    <row r="6782" spans="1:2" x14ac:dyDescent="0.25">
      <c r="A6782">
        <v>23167</v>
      </c>
      <c r="B6782">
        <f t="shared" ca="1" si="105"/>
        <v>0.79542422965947368</v>
      </c>
    </row>
    <row r="6783" spans="1:2" x14ac:dyDescent="0.25">
      <c r="A6783">
        <v>23173</v>
      </c>
      <c r="B6783">
        <f t="shared" ca="1" si="105"/>
        <v>0.45495466159856912</v>
      </c>
    </row>
    <row r="6784" spans="1:2" x14ac:dyDescent="0.25">
      <c r="A6784">
        <v>23174</v>
      </c>
      <c r="B6784">
        <f t="shared" ca="1" si="105"/>
        <v>0.58950684877369741</v>
      </c>
    </row>
    <row r="6785" spans="1:2" x14ac:dyDescent="0.25">
      <c r="A6785">
        <v>23176</v>
      </c>
      <c r="B6785">
        <f t="shared" ca="1" si="105"/>
        <v>0.67695082356468561</v>
      </c>
    </row>
    <row r="6786" spans="1:2" x14ac:dyDescent="0.25">
      <c r="A6786">
        <v>23178</v>
      </c>
      <c r="B6786">
        <f t="shared" ca="1" si="105"/>
        <v>0.6721916317435872</v>
      </c>
    </row>
    <row r="6787" spans="1:2" x14ac:dyDescent="0.25">
      <c r="A6787">
        <v>23187</v>
      </c>
      <c r="B6787">
        <f t="shared" ref="B6787:B6850" ca="1" si="106">RAND()</f>
        <v>2.1246862913718245E-2</v>
      </c>
    </row>
    <row r="6788" spans="1:2" x14ac:dyDescent="0.25">
      <c r="A6788">
        <v>23188</v>
      </c>
      <c r="B6788">
        <f t="shared" ca="1" si="106"/>
        <v>0.44976100766695137</v>
      </c>
    </row>
    <row r="6789" spans="1:2" x14ac:dyDescent="0.25">
      <c r="A6789">
        <v>23191</v>
      </c>
      <c r="B6789">
        <f t="shared" ca="1" si="106"/>
        <v>0.33590096830213212</v>
      </c>
    </row>
    <row r="6790" spans="1:2" x14ac:dyDescent="0.25">
      <c r="A6790">
        <v>23193</v>
      </c>
      <c r="B6790">
        <f t="shared" ca="1" si="106"/>
        <v>0.92912791836831332</v>
      </c>
    </row>
    <row r="6791" spans="1:2" x14ac:dyDescent="0.25">
      <c r="A6791">
        <v>23194</v>
      </c>
      <c r="B6791">
        <f t="shared" ca="1" si="106"/>
        <v>9.2307417308097994E-2</v>
      </c>
    </row>
    <row r="6792" spans="1:2" x14ac:dyDescent="0.25">
      <c r="A6792">
        <v>23197</v>
      </c>
      <c r="B6792">
        <f t="shared" ca="1" si="106"/>
        <v>5.13011109884981E-2</v>
      </c>
    </row>
    <row r="6793" spans="1:2" x14ac:dyDescent="0.25">
      <c r="A6793">
        <v>23200</v>
      </c>
      <c r="B6793">
        <f t="shared" ca="1" si="106"/>
        <v>0.38274636983752441</v>
      </c>
    </row>
    <row r="6794" spans="1:2" x14ac:dyDescent="0.25">
      <c r="A6794">
        <v>23205</v>
      </c>
      <c r="B6794">
        <f t="shared" ca="1" si="106"/>
        <v>0.61072220083138007</v>
      </c>
    </row>
    <row r="6795" spans="1:2" x14ac:dyDescent="0.25">
      <c r="A6795">
        <v>23208</v>
      </c>
      <c r="B6795">
        <f t="shared" ca="1" si="106"/>
        <v>0.47911793080371201</v>
      </c>
    </row>
    <row r="6796" spans="1:2" x14ac:dyDescent="0.25">
      <c r="A6796">
        <v>23212</v>
      </c>
      <c r="B6796">
        <f t="shared" ca="1" si="106"/>
        <v>0.76997027886052249</v>
      </c>
    </row>
    <row r="6797" spans="1:2" x14ac:dyDescent="0.25">
      <c r="A6797">
        <v>23214</v>
      </c>
      <c r="B6797">
        <f t="shared" ca="1" si="106"/>
        <v>0.32512766915669544</v>
      </c>
    </row>
    <row r="6798" spans="1:2" x14ac:dyDescent="0.25">
      <c r="A6798">
        <v>23220</v>
      </c>
      <c r="B6798">
        <f t="shared" ca="1" si="106"/>
        <v>0.62458984925448346</v>
      </c>
    </row>
    <row r="6799" spans="1:2" x14ac:dyDescent="0.25">
      <c r="A6799">
        <v>23223</v>
      </c>
      <c r="B6799">
        <f t="shared" ca="1" si="106"/>
        <v>0.72745629727144168</v>
      </c>
    </row>
    <row r="6800" spans="1:2" x14ac:dyDescent="0.25">
      <c r="A6800">
        <v>23225</v>
      </c>
      <c r="B6800">
        <f t="shared" ca="1" si="106"/>
        <v>0.85946612910172171</v>
      </c>
    </row>
    <row r="6801" spans="1:2" x14ac:dyDescent="0.25">
      <c r="A6801">
        <v>23228</v>
      </c>
      <c r="B6801">
        <f t="shared" ca="1" si="106"/>
        <v>0.43273192085354351</v>
      </c>
    </row>
    <row r="6802" spans="1:2" x14ac:dyDescent="0.25">
      <c r="A6802">
        <v>23229</v>
      </c>
      <c r="B6802">
        <f t="shared" ca="1" si="106"/>
        <v>0.26243249849566797</v>
      </c>
    </row>
    <row r="6803" spans="1:2" x14ac:dyDescent="0.25">
      <c r="A6803">
        <v>23231</v>
      </c>
      <c r="B6803">
        <f t="shared" ca="1" si="106"/>
        <v>0.79118791782718978</v>
      </c>
    </row>
    <row r="6804" spans="1:2" x14ac:dyDescent="0.25">
      <c r="A6804">
        <v>23232</v>
      </c>
      <c r="B6804">
        <f t="shared" ca="1" si="106"/>
        <v>0.25000250487753584</v>
      </c>
    </row>
    <row r="6805" spans="1:2" x14ac:dyDescent="0.25">
      <c r="A6805">
        <v>23233</v>
      </c>
      <c r="B6805">
        <f t="shared" ca="1" si="106"/>
        <v>0.14063692378103332</v>
      </c>
    </row>
    <row r="6806" spans="1:2" x14ac:dyDescent="0.25">
      <c r="A6806">
        <v>23244</v>
      </c>
      <c r="B6806">
        <f t="shared" ca="1" si="106"/>
        <v>0.82478636096421054</v>
      </c>
    </row>
    <row r="6807" spans="1:2" x14ac:dyDescent="0.25">
      <c r="A6807">
        <v>23247</v>
      </c>
      <c r="B6807">
        <f t="shared" ca="1" si="106"/>
        <v>0.272122153581835</v>
      </c>
    </row>
    <row r="6808" spans="1:2" x14ac:dyDescent="0.25">
      <c r="A6808">
        <v>23250</v>
      </c>
      <c r="B6808">
        <f t="shared" ca="1" si="106"/>
        <v>0.65748107004983203</v>
      </c>
    </row>
    <row r="6809" spans="1:2" x14ac:dyDescent="0.25">
      <c r="A6809">
        <v>23251</v>
      </c>
      <c r="B6809">
        <f t="shared" ca="1" si="106"/>
        <v>0.39264273632087265</v>
      </c>
    </row>
    <row r="6810" spans="1:2" x14ac:dyDescent="0.25">
      <c r="A6810">
        <v>23257</v>
      </c>
      <c r="B6810">
        <f t="shared" ca="1" si="106"/>
        <v>0.82515226393782792</v>
      </c>
    </row>
    <row r="6811" spans="1:2" x14ac:dyDescent="0.25">
      <c r="A6811">
        <v>23258</v>
      </c>
      <c r="B6811">
        <f t="shared" ca="1" si="106"/>
        <v>0.98551208371655763</v>
      </c>
    </row>
    <row r="6812" spans="1:2" x14ac:dyDescent="0.25">
      <c r="A6812">
        <v>23260</v>
      </c>
      <c r="B6812">
        <f t="shared" ca="1" si="106"/>
        <v>0.99944082377518639</v>
      </c>
    </row>
    <row r="6813" spans="1:2" x14ac:dyDescent="0.25">
      <c r="A6813">
        <v>23261</v>
      </c>
      <c r="B6813">
        <f t="shared" ca="1" si="106"/>
        <v>0.68790331862610687</v>
      </c>
    </row>
    <row r="6814" spans="1:2" x14ac:dyDescent="0.25">
      <c r="A6814">
        <v>23262</v>
      </c>
      <c r="B6814">
        <f t="shared" ca="1" si="106"/>
        <v>9.2523247015015908E-2</v>
      </c>
    </row>
    <row r="6815" spans="1:2" x14ac:dyDescent="0.25">
      <c r="A6815">
        <v>23266</v>
      </c>
      <c r="B6815">
        <f t="shared" ca="1" si="106"/>
        <v>0.25687070380146515</v>
      </c>
    </row>
    <row r="6816" spans="1:2" x14ac:dyDescent="0.25">
      <c r="A6816">
        <v>23270</v>
      </c>
      <c r="B6816">
        <f t="shared" ca="1" si="106"/>
        <v>0.90009783044080371</v>
      </c>
    </row>
    <row r="6817" spans="1:2" x14ac:dyDescent="0.25">
      <c r="A6817">
        <v>23273</v>
      </c>
      <c r="B6817">
        <f t="shared" ca="1" si="106"/>
        <v>7.4635199397001251E-2</v>
      </c>
    </row>
    <row r="6818" spans="1:2" x14ac:dyDescent="0.25">
      <c r="A6818">
        <v>23276</v>
      </c>
      <c r="B6818">
        <f t="shared" ca="1" si="106"/>
        <v>0.55668357755534947</v>
      </c>
    </row>
    <row r="6819" spans="1:2" x14ac:dyDescent="0.25">
      <c r="A6819">
        <v>23281</v>
      </c>
      <c r="B6819">
        <f t="shared" ca="1" si="106"/>
        <v>0.60837497717830369</v>
      </c>
    </row>
    <row r="6820" spans="1:2" x14ac:dyDescent="0.25">
      <c r="A6820">
        <v>23282</v>
      </c>
      <c r="B6820">
        <f t="shared" ca="1" si="106"/>
        <v>0.65557107770494782</v>
      </c>
    </row>
    <row r="6821" spans="1:2" x14ac:dyDescent="0.25">
      <c r="A6821">
        <v>23287</v>
      </c>
      <c r="B6821">
        <f t="shared" ca="1" si="106"/>
        <v>0.21185969631755219</v>
      </c>
    </row>
    <row r="6822" spans="1:2" x14ac:dyDescent="0.25">
      <c r="A6822">
        <v>23289</v>
      </c>
      <c r="B6822">
        <f t="shared" ca="1" si="106"/>
        <v>0.35608493977018674</v>
      </c>
    </row>
    <row r="6823" spans="1:2" x14ac:dyDescent="0.25">
      <c r="A6823">
        <v>23291</v>
      </c>
      <c r="B6823">
        <f t="shared" ca="1" si="106"/>
        <v>0.20981494145159219</v>
      </c>
    </row>
    <row r="6824" spans="1:2" x14ac:dyDescent="0.25">
      <c r="A6824">
        <v>23293</v>
      </c>
      <c r="B6824">
        <f t="shared" ca="1" si="106"/>
        <v>0.44975847301057237</v>
      </c>
    </row>
    <row r="6825" spans="1:2" x14ac:dyDescent="0.25">
      <c r="A6825">
        <v>23294</v>
      </c>
      <c r="B6825">
        <f t="shared" ca="1" si="106"/>
        <v>0.74378205677936138</v>
      </c>
    </row>
    <row r="6826" spans="1:2" x14ac:dyDescent="0.25">
      <c r="A6826">
        <v>23295</v>
      </c>
      <c r="B6826">
        <f t="shared" ca="1" si="106"/>
        <v>8.1745441772021588E-2</v>
      </c>
    </row>
    <row r="6827" spans="1:2" x14ac:dyDescent="0.25">
      <c r="A6827">
        <v>23297</v>
      </c>
      <c r="B6827">
        <f t="shared" ca="1" si="106"/>
        <v>0.22152366374984578</v>
      </c>
    </row>
    <row r="6828" spans="1:2" x14ac:dyDescent="0.25">
      <c r="A6828">
        <v>23301</v>
      </c>
      <c r="B6828">
        <f t="shared" ca="1" si="106"/>
        <v>0.65233761608222074</v>
      </c>
    </row>
    <row r="6829" spans="1:2" x14ac:dyDescent="0.25">
      <c r="A6829">
        <v>23303</v>
      </c>
      <c r="B6829">
        <f t="shared" ca="1" si="106"/>
        <v>0.14631832453933979</v>
      </c>
    </row>
    <row r="6830" spans="1:2" x14ac:dyDescent="0.25">
      <c r="A6830">
        <v>23304</v>
      </c>
      <c r="B6830">
        <f t="shared" ca="1" si="106"/>
        <v>0.12579260730226804</v>
      </c>
    </row>
    <row r="6831" spans="1:2" x14ac:dyDescent="0.25">
      <c r="A6831">
        <v>23306</v>
      </c>
      <c r="B6831">
        <f t="shared" ca="1" si="106"/>
        <v>0.17262226449863038</v>
      </c>
    </row>
    <row r="6832" spans="1:2" x14ac:dyDescent="0.25">
      <c r="A6832">
        <v>23311</v>
      </c>
      <c r="B6832">
        <f t="shared" ca="1" si="106"/>
        <v>0.85542064286937847</v>
      </c>
    </row>
    <row r="6833" spans="1:2" x14ac:dyDescent="0.25">
      <c r="A6833">
        <v>23315</v>
      </c>
      <c r="B6833">
        <f t="shared" ca="1" si="106"/>
        <v>0.58086741195133562</v>
      </c>
    </row>
    <row r="6834" spans="1:2" x14ac:dyDescent="0.25">
      <c r="A6834">
        <v>23325</v>
      </c>
      <c r="B6834">
        <f t="shared" ca="1" si="106"/>
        <v>0.58645706361687111</v>
      </c>
    </row>
    <row r="6835" spans="1:2" x14ac:dyDescent="0.25">
      <c r="A6835">
        <v>23327</v>
      </c>
      <c r="B6835">
        <f t="shared" ca="1" si="106"/>
        <v>0.88822044485405593</v>
      </c>
    </row>
    <row r="6836" spans="1:2" x14ac:dyDescent="0.25">
      <c r="A6836">
        <v>23330</v>
      </c>
      <c r="B6836">
        <f t="shared" ca="1" si="106"/>
        <v>0.21896789950881246</v>
      </c>
    </row>
    <row r="6837" spans="1:2" x14ac:dyDescent="0.25">
      <c r="A6837">
        <v>23331</v>
      </c>
      <c r="B6837">
        <f t="shared" ca="1" si="106"/>
        <v>0.6546297665246732</v>
      </c>
    </row>
    <row r="6838" spans="1:2" x14ac:dyDescent="0.25">
      <c r="A6838">
        <v>23332</v>
      </c>
      <c r="B6838">
        <f t="shared" ca="1" si="106"/>
        <v>0.40309358430644471</v>
      </c>
    </row>
    <row r="6839" spans="1:2" x14ac:dyDescent="0.25">
      <c r="A6839">
        <v>23334</v>
      </c>
      <c r="B6839">
        <f t="shared" ca="1" si="106"/>
        <v>0.83257378482943367</v>
      </c>
    </row>
    <row r="6840" spans="1:2" x14ac:dyDescent="0.25">
      <c r="A6840">
        <v>23335</v>
      </c>
      <c r="B6840">
        <f t="shared" ca="1" si="106"/>
        <v>0.32803681743222735</v>
      </c>
    </row>
    <row r="6841" spans="1:2" x14ac:dyDescent="0.25">
      <c r="A6841">
        <v>23344</v>
      </c>
      <c r="B6841">
        <f t="shared" ca="1" si="106"/>
        <v>0.56531017540250084</v>
      </c>
    </row>
    <row r="6842" spans="1:2" x14ac:dyDescent="0.25">
      <c r="A6842">
        <v>23349</v>
      </c>
      <c r="B6842">
        <f t="shared" ca="1" si="106"/>
        <v>0.91189922742748786</v>
      </c>
    </row>
    <row r="6843" spans="1:2" x14ac:dyDescent="0.25">
      <c r="A6843">
        <v>23350</v>
      </c>
      <c r="B6843">
        <f t="shared" ca="1" si="106"/>
        <v>0.11514028271872712</v>
      </c>
    </row>
    <row r="6844" spans="1:2" x14ac:dyDescent="0.25">
      <c r="A6844">
        <v>23359</v>
      </c>
      <c r="B6844">
        <f t="shared" ca="1" si="106"/>
        <v>0.96147478570259426</v>
      </c>
    </row>
    <row r="6845" spans="1:2" x14ac:dyDescent="0.25">
      <c r="A6845">
        <v>23361</v>
      </c>
      <c r="B6845">
        <f t="shared" ca="1" si="106"/>
        <v>0.42411687403116927</v>
      </c>
    </row>
    <row r="6846" spans="1:2" x14ac:dyDescent="0.25">
      <c r="A6846">
        <v>23362</v>
      </c>
      <c r="B6846">
        <f t="shared" ca="1" si="106"/>
        <v>0.63039932191203962</v>
      </c>
    </row>
    <row r="6847" spans="1:2" x14ac:dyDescent="0.25">
      <c r="A6847">
        <v>23368</v>
      </c>
      <c r="B6847">
        <f t="shared" ca="1" si="106"/>
        <v>0.48290096925349746</v>
      </c>
    </row>
    <row r="6848" spans="1:2" x14ac:dyDescent="0.25">
      <c r="A6848">
        <v>23371</v>
      </c>
      <c r="B6848">
        <f t="shared" ca="1" si="106"/>
        <v>0.4900284459882378</v>
      </c>
    </row>
    <row r="6849" spans="1:2" x14ac:dyDescent="0.25">
      <c r="A6849">
        <v>23373</v>
      </c>
      <c r="B6849">
        <f t="shared" ca="1" si="106"/>
        <v>0.62705181687561451</v>
      </c>
    </row>
    <row r="6850" spans="1:2" x14ac:dyDescent="0.25">
      <c r="A6850">
        <v>23375</v>
      </c>
      <c r="B6850">
        <f t="shared" ca="1" si="106"/>
        <v>2.8613926587301997E-2</v>
      </c>
    </row>
    <row r="6851" spans="1:2" x14ac:dyDescent="0.25">
      <c r="A6851">
        <v>23377</v>
      </c>
      <c r="B6851">
        <f t="shared" ref="B6851:B6914" ca="1" si="107">RAND()</f>
        <v>0.83224105198384113</v>
      </c>
    </row>
    <row r="6852" spans="1:2" x14ac:dyDescent="0.25">
      <c r="A6852">
        <v>23380</v>
      </c>
      <c r="B6852">
        <f t="shared" ca="1" si="107"/>
        <v>0.73520361774592635</v>
      </c>
    </row>
    <row r="6853" spans="1:2" x14ac:dyDescent="0.25">
      <c r="A6853">
        <v>23382</v>
      </c>
      <c r="B6853">
        <f t="shared" ca="1" si="107"/>
        <v>0.23137495292046295</v>
      </c>
    </row>
    <row r="6854" spans="1:2" x14ac:dyDescent="0.25">
      <c r="A6854">
        <v>23383</v>
      </c>
      <c r="B6854">
        <f t="shared" ca="1" si="107"/>
        <v>0.67598540646220751</v>
      </c>
    </row>
    <row r="6855" spans="1:2" x14ac:dyDescent="0.25">
      <c r="A6855">
        <v>23384</v>
      </c>
      <c r="B6855">
        <f t="shared" ca="1" si="107"/>
        <v>0.21317611369282818</v>
      </c>
    </row>
    <row r="6856" spans="1:2" x14ac:dyDescent="0.25">
      <c r="A6856">
        <v>23386</v>
      </c>
      <c r="B6856">
        <f t="shared" ca="1" si="107"/>
        <v>0.40596723329909912</v>
      </c>
    </row>
    <row r="6857" spans="1:2" x14ac:dyDescent="0.25">
      <c r="A6857">
        <v>23391</v>
      </c>
      <c r="B6857">
        <f t="shared" ca="1" si="107"/>
        <v>0.31767409908781297</v>
      </c>
    </row>
    <row r="6858" spans="1:2" x14ac:dyDescent="0.25">
      <c r="A6858">
        <v>23393</v>
      </c>
      <c r="B6858">
        <f t="shared" ca="1" si="107"/>
        <v>0.9193890098598797</v>
      </c>
    </row>
    <row r="6859" spans="1:2" x14ac:dyDescent="0.25">
      <c r="A6859">
        <v>23396</v>
      </c>
      <c r="B6859">
        <f t="shared" ca="1" si="107"/>
        <v>9.0413811590286608E-2</v>
      </c>
    </row>
    <row r="6860" spans="1:2" x14ac:dyDescent="0.25">
      <c r="A6860">
        <v>23398</v>
      </c>
      <c r="B6860">
        <f t="shared" ca="1" si="107"/>
        <v>0.49580240993531643</v>
      </c>
    </row>
    <row r="6861" spans="1:2" x14ac:dyDescent="0.25">
      <c r="A6861">
        <v>23401</v>
      </c>
      <c r="B6861">
        <f t="shared" ca="1" si="107"/>
        <v>0.20169949523231012</v>
      </c>
    </row>
    <row r="6862" spans="1:2" x14ac:dyDescent="0.25">
      <c r="A6862">
        <v>23402</v>
      </c>
      <c r="B6862">
        <f t="shared" ca="1" si="107"/>
        <v>0.17729742713225327</v>
      </c>
    </row>
    <row r="6863" spans="1:2" x14ac:dyDescent="0.25">
      <c r="A6863">
        <v>23404</v>
      </c>
      <c r="B6863">
        <f t="shared" ca="1" si="107"/>
        <v>0.70428900748196255</v>
      </c>
    </row>
    <row r="6864" spans="1:2" x14ac:dyDescent="0.25">
      <c r="A6864">
        <v>23420</v>
      </c>
      <c r="B6864">
        <f t="shared" ca="1" si="107"/>
        <v>0.28841686481834294</v>
      </c>
    </row>
    <row r="6865" spans="1:2" x14ac:dyDescent="0.25">
      <c r="A6865">
        <v>23422</v>
      </c>
      <c r="B6865">
        <f t="shared" ca="1" si="107"/>
        <v>0.94636121526640771</v>
      </c>
    </row>
    <row r="6866" spans="1:2" x14ac:dyDescent="0.25">
      <c r="A6866">
        <v>23425</v>
      </c>
      <c r="B6866">
        <f t="shared" ca="1" si="107"/>
        <v>0.69435980440023037</v>
      </c>
    </row>
    <row r="6867" spans="1:2" x14ac:dyDescent="0.25">
      <c r="A6867">
        <v>23426</v>
      </c>
      <c r="B6867">
        <f t="shared" ca="1" si="107"/>
        <v>0.25249594542379306</v>
      </c>
    </row>
    <row r="6868" spans="1:2" x14ac:dyDescent="0.25">
      <c r="A6868">
        <v>23428</v>
      </c>
      <c r="B6868">
        <f t="shared" ca="1" si="107"/>
        <v>0.63068422924562284</v>
      </c>
    </row>
    <row r="6869" spans="1:2" x14ac:dyDescent="0.25">
      <c r="A6869">
        <v>23431</v>
      </c>
      <c r="B6869">
        <f t="shared" ca="1" si="107"/>
        <v>0.12414367548710681</v>
      </c>
    </row>
    <row r="6870" spans="1:2" x14ac:dyDescent="0.25">
      <c r="A6870">
        <v>23435</v>
      </c>
      <c r="B6870">
        <f t="shared" ca="1" si="107"/>
        <v>0.48824540460801213</v>
      </c>
    </row>
    <row r="6871" spans="1:2" x14ac:dyDescent="0.25">
      <c r="A6871">
        <v>23436</v>
      </c>
      <c r="B6871">
        <f t="shared" ca="1" si="107"/>
        <v>0.3743103415960205</v>
      </c>
    </row>
    <row r="6872" spans="1:2" x14ac:dyDescent="0.25">
      <c r="A6872">
        <v>23437</v>
      </c>
      <c r="B6872">
        <f t="shared" ca="1" si="107"/>
        <v>0.83828023960539388</v>
      </c>
    </row>
    <row r="6873" spans="1:2" x14ac:dyDescent="0.25">
      <c r="A6873">
        <v>23438</v>
      </c>
      <c r="B6873">
        <f t="shared" ca="1" si="107"/>
        <v>0.84281306908449738</v>
      </c>
    </row>
    <row r="6874" spans="1:2" x14ac:dyDescent="0.25">
      <c r="A6874">
        <v>23444</v>
      </c>
      <c r="B6874">
        <f t="shared" ca="1" si="107"/>
        <v>0.32789193302802155</v>
      </c>
    </row>
    <row r="6875" spans="1:2" x14ac:dyDescent="0.25">
      <c r="A6875">
        <v>23447</v>
      </c>
      <c r="B6875">
        <f t="shared" ca="1" si="107"/>
        <v>0.81436275894789611</v>
      </c>
    </row>
    <row r="6876" spans="1:2" x14ac:dyDescent="0.25">
      <c r="A6876">
        <v>23453</v>
      </c>
      <c r="B6876">
        <f t="shared" ca="1" si="107"/>
        <v>0.93858508870307833</v>
      </c>
    </row>
    <row r="6877" spans="1:2" x14ac:dyDescent="0.25">
      <c r="A6877">
        <v>23454</v>
      </c>
      <c r="B6877">
        <f t="shared" ca="1" si="107"/>
        <v>0.22191584563462563</v>
      </c>
    </row>
    <row r="6878" spans="1:2" x14ac:dyDescent="0.25">
      <c r="A6878">
        <v>23457</v>
      </c>
      <c r="B6878">
        <f t="shared" ca="1" si="107"/>
        <v>0.21067584879410473</v>
      </c>
    </row>
    <row r="6879" spans="1:2" x14ac:dyDescent="0.25">
      <c r="A6879">
        <v>23461</v>
      </c>
      <c r="B6879">
        <f t="shared" ca="1" si="107"/>
        <v>0.70696447699919207</v>
      </c>
    </row>
    <row r="6880" spans="1:2" x14ac:dyDescent="0.25">
      <c r="A6880">
        <v>23464</v>
      </c>
      <c r="B6880">
        <f t="shared" ca="1" si="107"/>
        <v>0.39563468224114895</v>
      </c>
    </row>
    <row r="6881" spans="1:2" x14ac:dyDescent="0.25">
      <c r="A6881">
        <v>23466</v>
      </c>
      <c r="B6881">
        <f t="shared" ca="1" si="107"/>
        <v>0.42381379004954978</v>
      </c>
    </row>
    <row r="6882" spans="1:2" x14ac:dyDescent="0.25">
      <c r="A6882">
        <v>23468</v>
      </c>
      <c r="B6882">
        <f t="shared" ca="1" si="107"/>
        <v>0.17231497370778848</v>
      </c>
    </row>
    <row r="6883" spans="1:2" x14ac:dyDescent="0.25">
      <c r="A6883">
        <v>23470</v>
      </c>
      <c r="B6883">
        <f t="shared" ca="1" si="107"/>
        <v>0.41427023162409471</v>
      </c>
    </row>
    <row r="6884" spans="1:2" x14ac:dyDescent="0.25">
      <c r="A6884">
        <v>23471</v>
      </c>
      <c r="B6884">
        <f t="shared" ca="1" si="107"/>
        <v>0.40828218059605648</v>
      </c>
    </row>
    <row r="6885" spans="1:2" x14ac:dyDescent="0.25">
      <c r="A6885">
        <v>23472</v>
      </c>
      <c r="B6885">
        <f t="shared" ca="1" si="107"/>
        <v>0.57862716795797131</v>
      </c>
    </row>
    <row r="6886" spans="1:2" x14ac:dyDescent="0.25">
      <c r="A6886">
        <v>23476</v>
      </c>
      <c r="B6886">
        <f t="shared" ca="1" si="107"/>
        <v>1.2617992521800625E-3</v>
      </c>
    </row>
    <row r="6887" spans="1:2" x14ac:dyDescent="0.25">
      <c r="A6887">
        <v>23481</v>
      </c>
      <c r="B6887">
        <f t="shared" ca="1" si="107"/>
        <v>0.13090073594376028</v>
      </c>
    </row>
    <row r="6888" spans="1:2" x14ac:dyDescent="0.25">
      <c r="A6888">
        <v>23485</v>
      </c>
      <c r="B6888">
        <f t="shared" ca="1" si="107"/>
        <v>0.50076673674515515</v>
      </c>
    </row>
    <row r="6889" spans="1:2" x14ac:dyDescent="0.25">
      <c r="A6889">
        <v>23486</v>
      </c>
      <c r="B6889">
        <f t="shared" ca="1" si="107"/>
        <v>0.67464105318257861</v>
      </c>
    </row>
    <row r="6890" spans="1:2" x14ac:dyDescent="0.25">
      <c r="A6890">
        <v>23489</v>
      </c>
      <c r="B6890">
        <f t="shared" ca="1" si="107"/>
        <v>0.11319360046963256</v>
      </c>
    </row>
    <row r="6891" spans="1:2" x14ac:dyDescent="0.25">
      <c r="A6891">
        <v>23490</v>
      </c>
      <c r="B6891">
        <f t="shared" ca="1" si="107"/>
        <v>0.92273146219373148</v>
      </c>
    </row>
    <row r="6892" spans="1:2" x14ac:dyDescent="0.25">
      <c r="A6892">
        <v>23492</v>
      </c>
      <c r="B6892">
        <f t="shared" ca="1" si="107"/>
        <v>0.31082084520183051</v>
      </c>
    </row>
    <row r="6893" spans="1:2" x14ac:dyDescent="0.25">
      <c r="A6893">
        <v>23495</v>
      </c>
      <c r="B6893">
        <f t="shared" ca="1" si="107"/>
        <v>0.48757096481606987</v>
      </c>
    </row>
    <row r="6894" spans="1:2" x14ac:dyDescent="0.25">
      <c r="A6894">
        <v>23496</v>
      </c>
      <c r="B6894">
        <f t="shared" ca="1" si="107"/>
        <v>0.84760517667292623</v>
      </c>
    </row>
    <row r="6895" spans="1:2" x14ac:dyDescent="0.25">
      <c r="A6895">
        <v>23502</v>
      </c>
      <c r="B6895">
        <f t="shared" ca="1" si="107"/>
        <v>0.33828092661274201</v>
      </c>
    </row>
    <row r="6896" spans="1:2" x14ac:dyDescent="0.25">
      <c r="A6896">
        <v>23505</v>
      </c>
      <c r="B6896">
        <f t="shared" ca="1" si="107"/>
        <v>0.109228650818192</v>
      </c>
    </row>
    <row r="6897" spans="1:2" x14ac:dyDescent="0.25">
      <c r="A6897">
        <v>23511</v>
      </c>
      <c r="B6897">
        <f t="shared" ca="1" si="107"/>
        <v>0.76352756978194036</v>
      </c>
    </row>
    <row r="6898" spans="1:2" x14ac:dyDescent="0.25">
      <c r="A6898">
        <v>23514</v>
      </c>
      <c r="B6898">
        <f t="shared" ca="1" si="107"/>
        <v>0.17132565072292893</v>
      </c>
    </row>
    <row r="6899" spans="1:2" x14ac:dyDescent="0.25">
      <c r="A6899">
        <v>23518</v>
      </c>
      <c r="B6899">
        <f t="shared" ca="1" si="107"/>
        <v>0.80904957935611976</v>
      </c>
    </row>
    <row r="6900" spans="1:2" x14ac:dyDescent="0.25">
      <c r="A6900">
        <v>23525</v>
      </c>
      <c r="B6900">
        <f t="shared" ca="1" si="107"/>
        <v>0.13880347625370504</v>
      </c>
    </row>
    <row r="6901" spans="1:2" x14ac:dyDescent="0.25">
      <c r="A6901">
        <v>23529</v>
      </c>
      <c r="B6901">
        <f t="shared" ca="1" si="107"/>
        <v>7.8501808840727327E-2</v>
      </c>
    </row>
    <row r="6902" spans="1:2" x14ac:dyDescent="0.25">
      <c r="A6902">
        <v>23534</v>
      </c>
      <c r="B6902">
        <f t="shared" ca="1" si="107"/>
        <v>0.15129439467370831</v>
      </c>
    </row>
    <row r="6903" spans="1:2" x14ac:dyDescent="0.25">
      <c r="A6903">
        <v>23537</v>
      </c>
      <c r="B6903">
        <f t="shared" ca="1" si="107"/>
        <v>0.34754198866753638</v>
      </c>
    </row>
    <row r="6904" spans="1:2" x14ac:dyDescent="0.25">
      <c r="A6904">
        <v>23538</v>
      </c>
      <c r="B6904">
        <f t="shared" ca="1" si="107"/>
        <v>0.21838982053249589</v>
      </c>
    </row>
    <row r="6905" spans="1:2" x14ac:dyDescent="0.25">
      <c r="A6905">
        <v>23542</v>
      </c>
      <c r="B6905">
        <f t="shared" ca="1" si="107"/>
        <v>0.48370317508255656</v>
      </c>
    </row>
    <row r="6906" spans="1:2" x14ac:dyDescent="0.25">
      <c r="A6906">
        <v>23547</v>
      </c>
      <c r="B6906">
        <f t="shared" ca="1" si="107"/>
        <v>8.3850277114594363E-4</v>
      </c>
    </row>
    <row r="6907" spans="1:2" x14ac:dyDescent="0.25">
      <c r="A6907">
        <v>23548</v>
      </c>
      <c r="B6907">
        <f t="shared" ca="1" si="107"/>
        <v>0.13341390683001586</v>
      </c>
    </row>
    <row r="6908" spans="1:2" x14ac:dyDescent="0.25">
      <c r="A6908">
        <v>23559</v>
      </c>
      <c r="B6908">
        <f t="shared" ca="1" si="107"/>
        <v>0.577844997063369</v>
      </c>
    </row>
    <row r="6909" spans="1:2" x14ac:dyDescent="0.25">
      <c r="A6909">
        <v>23560</v>
      </c>
      <c r="B6909">
        <f t="shared" ca="1" si="107"/>
        <v>0.22223761771474604</v>
      </c>
    </row>
    <row r="6910" spans="1:2" x14ac:dyDescent="0.25">
      <c r="A6910">
        <v>23565</v>
      </c>
      <c r="B6910">
        <f t="shared" ca="1" si="107"/>
        <v>0.28208248721417473</v>
      </c>
    </row>
    <row r="6911" spans="1:2" x14ac:dyDescent="0.25">
      <c r="A6911">
        <v>23566</v>
      </c>
      <c r="B6911">
        <f t="shared" ca="1" si="107"/>
        <v>0.70427810481338726</v>
      </c>
    </row>
    <row r="6912" spans="1:2" x14ac:dyDescent="0.25">
      <c r="A6912">
        <v>23568</v>
      </c>
      <c r="B6912">
        <f t="shared" ca="1" si="107"/>
        <v>0.95310274094919445</v>
      </c>
    </row>
    <row r="6913" spans="1:2" x14ac:dyDescent="0.25">
      <c r="A6913">
        <v>23569</v>
      </c>
      <c r="B6913">
        <f t="shared" ca="1" si="107"/>
        <v>0.19425952890952469</v>
      </c>
    </row>
    <row r="6914" spans="1:2" x14ac:dyDescent="0.25">
      <c r="A6914">
        <v>23570</v>
      </c>
      <c r="B6914">
        <f t="shared" ca="1" si="107"/>
        <v>0.50853578859504234</v>
      </c>
    </row>
    <row r="6915" spans="1:2" x14ac:dyDescent="0.25">
      <c r="A6915">
        <v>23571</v>
      </c>
      <c r="B6915">
        <f t="shared" ref="B6915:B6978" ca="1" si="108">RAND()</f>
        <v>0.23689797064861995</v>
      </c>
    </row>
    <row r="6916" spans="1:2" x14ac:dyDescent="0.25">
      <c r="A6916">
        <v>23573</v>
      </c>
      <c r="B6916">
        <f t="shared" ca="1" si="108"/>
        <v>0.88872147768788889</v>
      </c>
    </row>
    <row r="6917" spans="1:2" x14ac:dyDescent="0.25">
      <c r="A6917">
        <v>23584</v>
      </c>
      <c r="B6917">
        <f t="shared" ca="1" si="108"/>
        <v>0.26608646730154317</v>
      </c>
    </row>
    <row r="6918" spans="1:2" x14ac:dyDescent="0.25">
      <c r="A6918">
        <v>23585</v>
      </c>
      <c r="B6918">
        <f t="shared" ca="1" si="108"/>
        <v>4.2233014991072126E-2</v>
      </c>
    </row>
    <row r="6919" spans="1:2" x14ac:dyDescent="0.25">
      <c r="A6919">
        <v>23587</v>
      </c>
      <c r="B6919">
        <f t="shared" ca="1" si="108"/>
        <v>8.9263333844795345E-2</v>
      </c>
    </row>
    <row r="6920" spans="1:2" x14ac:dyDescent="0.25">
      <c r="A6920">
        <v>23588</v>
      </c>
      <c r="B6920">
        <f t="shared" ca="1" si="108"/>
        <v>0.27658575618983305</v>
      </c>
    </row>
    <row r="6921" spans="1:2" x14ac:dyDescent="0.25">
      <c r="A6921">
        <v>23598</v>
      </c>
      <c r="B6921">
        <f t="shared" ca="1" si="108"/>
        <v>0.47743427071666478</v>
      </c>
    </row>
    <row r="6922" spans="1:2" x14ac:dyDescent="0.25">
      <c r="A6922">
        <v>23601</v>
      </c>
      <c r="B6922">
        <f t="shared" ca="1" si="108"/>
        <v>0.19895954154244422</v>
      </c>
    </row>
    <row r="6923" spans="1:2" x14ac:dyDescent="0.25">
      <c r="A6923">
        <v>23603</v>
      </c>
      <c r="B6923">
        <f t="shared" ca="1" si="108"/>
        <v>0.21205688360149655</v>
      </c>
    </row>
    <row r="6924" spans="1:2" x14ac:dyDescent="0.25">
      <c r="A6924">
        <v>23605</v>
      </c>
      <c r="B6924">
        <f t="shared" ca="1" si="108"/>
        <v>0.47928024537155534</v>
      </c>
    </row>
    <row r="6925" spans="1:2" x14ac:dyDescent="0.25">
      <c r="A6925">
        <v>23608</v>
      </c>
      <c r="B6925">
        <f t="shared" ca="1" si="108"/>
        <v>0.22076634980545795</v>
      </c>
    </row>
    <row r="6926" spans="1:2" x14ac:dyDescent="0.25">
      <c r="A6926">
        <v>23612</v>
      </c>
      <c r="B6926">
        <f t="shared" ca="1" si="108"/>
        <v>0.94485686508501765</v>
      </c>
    </row>
    <row r="6927" spans="1:2" x14ac:dyDescent="0.25">
      <c r="A6927">
        <v>23615</v>
      </c>
      <c r="B6927">
        <f t="shared" ca="1" si="108"/>
        <v>0.36398390581499385</v>
      </c>
    </row>
    <row r="6928" spans="1:2" x14ac:dyDescent="0.25">
      <c r="A6928">
        <v>23616</v>
      </c>
      <c r="B6928">
        <f t="shared" ca="1" si="108"/>
        <v>0.63935406925501792</v>
      </c>
    </row>
    <row r="6929" spans="1:2" x14ac:dyDescent="0.25">
      <c r="A6929">
        <v>23618</v>
      </c>
      <c r="B6929">
        <f t="shared" ca="1" si="108"/>
        <v>0.95852906229633572</v>
      </c>
    </row>
    <row r="6930" spans="1:2" x14ac:dyDescent="0.25">
      <c r="A6930">
        <v>23626</v>
      </c>
      <c r="B6930">
        <f t="shared" ca="1" si="108"/>
        <v>0.53976921791494958</v>
      </c>
    </row>
    <row r="6931" spans="1:2" x14ac:dyDescent="0.25">
      <c r="A6931">
        <v>23628</v>
      </c>
      <c r="B6931">
        <f t="shared" ca="1" si="108"/>
        <v>0.5797160097139098</v>
      </c>
    </row>
    <row r="6932" spans="1:2" x14ac:dyDescent="0.25">
      <c r="A6932">
        <v>23631</v>
      </c>
      <c r="B6932">
        <f t="shared" ca="1" si="108"/>
        <v>0.4909929972392103</v>
      </c>
    </row>
    <row r="6933" spans="1:2" x14ac:dyDescent="0.25">
      <c r="A6933">
        <v>23632</v>
      </c>
      <c r="B6933">
        <f t="shared" ca="1" si="108"/>
        <v>0.6209215508154613</v>
      </c>
    </row>
    <row r="6934" spans="1:2" x14ac:dyDescent="0.25">
      <c r="A6934">
        <v>23637</v>
      </c>
      <c r="B6934">
        <f t="shared" ca="1" si="108"/>
        <v>0.45657443140368736</v>
      </c>
    </row>
    <row r="6935" spans="1:2" x14ac:dyDescent="0.25">
      <c r="A6935">
        <v>23638</v>
      </c>
      <c r="B6935">
        <f t="shared" ca="1" si="108"/>
        <v>0.63085445623035807</v>
      </c>
    </row>
    <row r="6936" spans="1:2" x14ac:dyDescent="0.25">
      <c r="A6936">
        <v>23639</v>
      </c>
      <c r="B6936">
        <f t="shared" ca="1" si="108"/>
        <v>0.77099488328164378</v>
      </c>
    </row>
    <row r="6937" spans="1:2" x14ac:dyDescent="0.25">
      <c r="A6937">
        <v>23640</v>
      </c>
      <c r="B6937">
        <f t="shared" ca="1" si="108"/>
        <v>0.65921814489775832</v>
      </c>
    </row>
    <row r="6938" spans="1:2" x14ac:dyDescent="0.25">
      <c r="A6938">
        <v>23644</v>
      </c>
      <c r="B6938">
        <f t="shared" ca="1" si="108"/>
        <v>0.7747901288256499</v>
      </c>
    </row>
    <row r="6939" spans="1:2" x14ac:dyDescent="0.25">
      <c r="A6939">
        <v>23648</v>
      </c>
      <c r="B6939">
        <f t="shared" ca="1" si="108"/>
        <v>0.23614667172602344</v>
      </c>
    </row>
    <row r="6940" spans="1:2" x14ac:dyDescent="0.25">
      <c r="A6940">
        <v>23661</v>
      </c>
      <c r="B6940">
        <f t="shared" ca="1" si="108"/>
        <v>0.81876991880421524</v>
      </c>
    </row>
    <row r="6941" spans="1:2" x14ac:dyDescent="0.25">
      <c r="A6941">
        <v>23666</v>
      </c>
      <c r="B6941">
        <f t="shared" ca="1" si="108"/>
        <v>0.95173431727899915</v>
      </c>
    </row>
    <row r="6942" spans="1:2" x14ac:dyDescent="0.25">
      <c r="A6942">
        <v>23670</v>
      </c>
      <c r="B6942">
        <f t="shared" ca="1" si="108"/>
        <v>0.60755808389531385</v>
      </c>
    </row>
    <row r="6943" spans="1:2" x14ac:dyDescent="0.25">
      <c r="A6943">
        <v>23675</v>
      </c>
      <c r="B6943">
        <f t="shared" ca="1" si="108"/>
        <v>0.95050512500077244</v>
      </c>
    </row>
    <row r="6944" spans="1:2" x14ac:dyDescent="0.25">
      <c r="A6944">
        <v>23676</v>
      </c>
      <c r="B6944">
        <f t="shared" ca="1" si="108"/>
        <v>0.53239792336661573</v>
      </c>
    </row>
    <row r="6945" spans="1:2" x14ac:dyDescent="0.25">
      <c r="A6945">
        <v>23677</v>
      </c>
      <c r="B6945">
        <f t="shared" ca="1" si="108"/>
        <v>0.7782623439487234</v>
      </c>
    </row>
    <row r="6946" spans="1:2" x14ac:dyDescent="0.25">
      <c r="A6946">
        <v>23678</v>
      </c>
      <c r="B6946">
        <f t="shared" ca="1" si="108"/>
        <v>0.60822859594268641</v>
      </c>
    </row>
    <row r="6947" spans="1:2" x14ac:dyDescent="0.25">
      <c r="A6947">
        <v>23679</v>
      </c>
      <c r="B6947">
        <f t="shared" ca="1" si="108"/>
        <v>0.6294346432340806</v>
      </c>
    </row>
    <row r="6948" spans="1:2" x14ac:dyDescent="0.25">
      <c r="A6948">
        <v>23681</v>
      </c>
      <c r="B6948">
        <f t="shared" ca="1" si="108"/>
        <v>0.30640069052604069</v>
      </c>
    </row>
    <row r="6949" spans="1:2" x14ac:dyDescent="0.25">
      <c r="A6949">
        <v>23682</v>
      </c>
      <c r="B6949">
        <f t="shared" ca="1" si="108"/>
        <v>3.8336911847562716E-2</v>
      </c>
    </row>
    <row r="6950" spans="1:2" x14ac:dyDescent="0.25">
      <c r="A6950">
        <v>23684</v>
      </c>
      <c r="B6950">
        <f t="shared" ca="1" si="108"/>
        <v>0.57611761660664829</v>
      </c>
    </row>
    <row r="6951" spans="1:2" x14ac:dyDescent="0.25">
      <c r="A6951">
        <v>23690</v>
      </c>
      <c r="B6951">
        <f t="shared" ca="1" si="108"/>
        <v>0.3517859570586912</v>
      </c>
    </row>
    <row r="6952" spans="1:2" x14ac:dyDescent="0.25">
      <c r="A6952">
        <v>23692</v>
      </c>
      <c r="B6952">
        <f t="shared" ca="1" si="108"/>
        <v>0.8213055617360453</v>
      </c>
    </row>
    <row r="6953" spans="1:2" x14ac:dyDescent="0.25">
      <c r="A6953">
        <v>23697</v>
      </c>
      <c r="B6953">
        <f t="shared" ca="1" si="108"/>
        <v>0.76298024035523093</v>
      </c>
    </row>
    <row r="6954" spans="1:2" x14ac:dyDescent="0.25">
      <c r="A6954">
        <v>23706</v>
      </c>
      <c r="B6954">
        <f t="shared" ca="1" si="108"/>
        <v>0.55046068845960117</v>
      </c>
    </row>
    <row r="6955" spans="1:2" x14ac:dyDescent="0.25">
      <c r="A6955">
        <v>23708</v>
      </c>
      <c r="B6955">
        <f t="shared" ca="1" si="108"/>
        <v>0.107956111606472</v>
      </c>
    </row>
    <row r="6956" spans="1:2" x14ac:dyDescent="0.25">
      <c r="A6956">
        <v>23709</v>
      </c>
      <c r="B6956">
        <f t="shared" ca="1" si="108"/>
        <v>6.0279381063572446E-2</v>
      </c>
    </row>
    <row r="6957" spans="1:2" x14ac:dyDescent="0.25">
      <c r="A6957">
        <v>23713</v>
      </c>
      <c r="B6957">
        <f t="shared" ca="1" si="108"/>
        <v>0.85507941859609615</v>
      </c>
    </row>
    <row r="6958" spans="1:2" x14ac:dyDescent="0.25">
      <c r="A6958">
        <v>23718</v>
      </c>
      <c r="B6958">
        <f t="shared" ca="1" si="108"/>
        <v>0.37504652108938163</v>
      </c>
    </row>
    <row r="6959" spans="1:2" x14ac:dyDescent="0.25">
      <c r="A6959">
        <v>23723</v>
      </c>
      <c r="B6959">
        <f t="shared" ca="1" si="108"/>
        <v>0.80464129117636884</v>
      </c>
    </row>
    <row r="6960" spans="1:2" x14ac:dyDescent="0.25">
      <c r="A6960">
        <v>23727</v>
      </c>
      <c r="B6960">
        <f t="shared" ca="1" si="108"/>
        <v>0.29824733800549941</v>
      </c>
    </row>
    <row r="6961" spans="1:2" x14ac:dyDescent="0.25">
      <c r="A6961">
        <v>23734</v>
      </c>
      <c r="B6961">
        <f t="shared" ca="1" si="108"/>
        <v>0.86542398110814567</v>
      </c>
    </row>
    <row r="6962" spans="1:2" x14ac:dyDescent="0.25">
      <c r="A6962">
        <v>23738</v>
      </c>
      <c r="B6962">
        <f t="shared" ca="1" si="108"/>
        <v>6.7431278117610183E-2</v>
      </c>
    </row>
    <row r="6963" spans="1:2" x14ac:dyDescent="0.25">
      <c r="A6963">
        <v>23739</v>
      </c>
      <c r="B6963">
        <f t="shared" ca="1" si="108"/>
        <v>2.0264521171733718E-2</v>
      </c>
    </row>
    <row r="6964" spans="1:2" x14ac:dyDescent="0.25">
      <c r="A6964">
        <v>23740</v>
      </c>
      <c r="B6964">
        <f t="shared" ca="1" si="108"/>
        <v>0.64799379437029503</v>
      </c>
    </row>
    <row r="6965" spans="1:2" x14ac:dyDescent="0.25">
      <c r="A6965">
        <v>23745</v>
      </c>
      <c r="B6965">
        <f t="shared" ca="1" si="108"/>
        <v>0.7207806589556075</v>
      </c>
    </row>
    <row r="6966" spans="1:2" x14ac:dyDescent="0.25">
      <c r="A6966">
        <v>23747</v>
      </c>
      <c r="B6966">
        <f t="shared" ca="1" si="108"/>
        <v>0.36847524711118929</v>
      </c>
    </row>
    <row r="6967" spans="1:2" x14ac:dyDescent="0.25">
      <c r="A6967">
        <v>23749</v>
      </c>
      <c r="B6967">
        <f t="shared" ca="1" si="108"/>
        <v>0.2260138852625978</v>
      </c>
    </row>
    <row r="6968" spans="1:2" x14ac:dyDescent="0.25">
      <c r="A6968">
        <v>23750</v>
      </c>
      <c r="B6968">
        <f t="shared" ca="1" si="108"/>
        <v>0.27344760145630764</v>
      </c>
    </row>
    <row r="6969" spans="1:2" x14ac:dyDescent="0.25">
      <c r="A6969">
        <v>23752</v>
      </c>
      <c r="B6969">
        <f t="shared" ca="1" si="108"/>
        <v>0.61893386585509569</v>
      </c>
    </row>
    <row r="6970" spans="1:2" x14ac:dyDescent="0.25">
      <c r="A6970">
        <v>23753</v>
      </c>
      <c r="B6970">
        <f t="shared" ca="1" si="108"/>
        <v>0.90096293495868562</v>
      </c>
    </row>
    <row r="6971" spans="1:2" x14ac:dyDescent="0.25">
      <c r="A6971">
        <v>23759</v>
      </c>
      <c r="B6971">
        <f t="shared" ca="1" si="108"/>
        <v>0.1936372797727044</v>
      </c>
    </row>
    <row r="6972" spans="1:2" x14ac:dyDescent="0.25">
      <c r="A6972">
        <v>23760</v>
      </c>
      <c r="B6972">
        <f t="shared" ca="1" si="108"/>
        <v>0.49516687191208264</v>
      </c>
    </row>
    <row r="6973" spans="1:2" x14ac:dyDescent="0.25">
      <c r="A6973">
        <v>23763</v>
      </c>
      <c r="B6973">
        <f t="shared" ca="1" si="108"/>
        <v>0.48385313084593962</v>
      </c>
    </row>
    <row r="6974" spans="1:2" x14ac:dyDescent="0.25">
      <c r="A6974">
        <v>23764</v>
      </c>
      <c r="B6974">
        <f t="shared" ca="1" si="108"/>
        <v>0.46691370361113471</v>
      </c>
    </row>
    <row r="6975" spans="1:2" x14ac:dyDescent="0.25">
      <c r="A6975">
        <v>23766</v>
      </c>
      <c r="B6975">
        <f t="shared" ca="1" si="108"/>
        <v>0.77478613819591557</v>
      </c>
    </row>
    <row r="6976" spans="1:2" x14ac:dyDescent="0.25">
      <c r="A6976">
        <v>23775</v>
      </c>
      <c r="B6976">
        <f t="shared" ca="1" si="108"/>
        <v>0.20272805013844009</v>
      </c>
    </row>
    <row r="6977" spans="1:2" x14ac:dyDescent="0.25">
      <c r="A6977">
        <v>23776</v>
      </c>
      <c r="B6977">
        <f t="shared" ca="1" si="108"/>
        <v>0.30948429623014839</v>
      </c>
    </row>
    <row r="6978" spans="1:2" x14ac:dyDescent="0.25">
      <c r="A6978">
        <v>23781</v>
      </c>
      <c r="B6978">
        <f t="shared" ca="1" si="108"/>
        <v>0.34611612840013017</v>
      </c>
    </row>
    <row r="6979" spans="1:2" x14ac:dyDescent="0.25">
      <c r="A6979">
        <v>23783</v>
      </c>
      <c r="B6979">
        <f t="shared" ref="B6979:B7042" ca="1" si="109">RAND()</f>
        <v>0.84696895000035699</v>
      </c>
    </row>
    <row r="6980" spans="1:2" x14ac:dyDescent="0.25">
      <c r="A6980">
        <v>23785</v>
      </c>
      <c r="B6980">
        <f t="shared" ca="1" si="109"/>
        <v>6.8823913934255909E-2</v>
      </c>
    </row>
    <row r="6981" spans="1:2" x14ac:dyDescent="0.25">
      <c r="A6981">
        <v>23790</v>
      </c>
      <c r="B6981">
        <f t="shared" ca="1" si="109"/>
        <v>6.7740541808881671E-3</v>
      </c>
    </row>
    <row r="6982" spans="1:2" x14ac:dyDescent="0.25">
      <c r="A6982">
        <v>23801</v>
      </c>
      <c r="B6982">
        <f t="shared" ca="1" si="109"/>
        <v>0.12811583308412255</v>
      </c>
    </row>
    <row r="6983" spans="1:2" x14ac:dyDescent="0.25">
      <c r="A6983">
        <v>23808</v>
      </c>
      <c r="B6983">
        <f t="shared" ca="1" si="109"/>
        <v>0.44602885837933792</v>
      </c>
    </row>
    <row r="6984" spans="1:2" x14ac:dyDescent="0.25">
      <c r="A6984">
        <v>23813</v>
      </c>
      <c r="B6984">
        <f t="shared" ca="1" si="109"/>
        <v>0.18913381567056797</v>
      </c>
    </row>
    <row r="6985" spans="1:2" x14ac:dyDescent="0.25">
      <c r="A6985">
        <v>23814</v>
      </c>
      <c r="B6985">
        <f t="shared" ca="1" si="109"/>
        <v>3.0289036219548593E-2</v>
      </c>
    </row>
    <row r="6986" spans="1:2" x14ac:dyDescent="0.25">
      <c r="A6986">
        <v>23816</v>
      </c>
      <c r="B6986">
        <f t="shared" ca="1" si="109"/>
        <v>0.37911236409700733</v>
      </c>
    </row>
    <row r="6987" spans="1:2" x14ac:dyDescent="0.25">
      <c r="A6987">
        <v>23817</v>
      </c>
      <c r="B6987">
        <f t="shared" ca="1" si="109"/>
        <v>0.97573549970610041</v>
      </c>
    </row>
    <row r="6988" spans="1:2" x14ac:dyDescent="0.25">
      <c r="A6988">
        <v>23819</v>
      </c>
      <c r="B6988">
        <f t="shared" ca="1" si="109"/>
        <v>0.16473301040736466</v>
      </c>
    </row>
    <row r="6989" spans="1:2" x14ac:dyDescent="0.25">
      <c r="A6989">
        <v>23821</v>
      </c>
      <c r="B6989">
        <f t="shared" ca="1" si="109"/>
        <v>0.33724174882252234</v>
      </c>
    </row>
    <row r="6990" spans="1:2" x14ac:dyDescent="0.25">
      <c r="A6990">
        <v>23826</v>
      </c>
      <c r="B6990">
        <f t="shared" ca="1" si="109"/>
        <v>0.35480760761484886</v>
      </c>
    </row>
    <row r="6991" spans="1:2" x14ac:dyDescent="0.25">
      <c r="A6991">
        <v>23830</v>
      </c>
      <c r="B6991">
        <f t="shared" ca="1" si="109"/>
        <v>0.89650574808480699</v>
      </c>
    </row>
    <row r="6992" spans="1:2" x14ac:dyDescent="0.25">
      <c r="A6992">
        <v>23832</v>
      </c>
      <c r="B6992">
        <f t="shared" ca="1" si="109"/>
        <v>0.8068618775595835</v>
      </c>
    </row>
    <row r="6993" spans="1:2" x14ac:dyDescent="0.25">
      <c r="A6993">
        <v>23835</v>
      </c>
      <c r="B6993">
        <f t="shared" ca="1" si="109"/>
        <v>3.9034543697343826E-2</v>
      </c>
    </row>
    <row r="6994" spans="1:2" x14ac:dyDescent="0.25">
      <c r="A6994">
        <v>23836</v>
      </c>
      <c r="B6994">
        <f t="shared" ca="1" si="109"/>
        <v>0.79399375440821884</v>
      </c>
    </row>
    <row r="6995" spans="1:2" x14ac:dyDescent="0.25">
      <c r="A6995">
        <v>23854</v>
      </c>
      <c r="B6995">
        <f t="shared" ca="1" si="109"/>
        <v>0.98035017821975701</v>
      </c>
    </row>
    <row r="6996" spans="1:2" x14ac:dyDescent="0.25">
      <c r="A6996">
        <v>23857</v>
      </c>
      <c r="B6996">
        <f t="shared" ca="1" si="109"/>
        <v>0.80366929015570399</v>
      </c>
    </row>
    <row r="6997" spans="1:2" x14ac:dyDescent="0.25">
      <c r="A6997">
        <v>23861</v>
      </c>
      <c r="B6997">
        <f t="shared" ca="1" si="109"/>
        <v>0.44034658099727586</v>
      </c>
    </row>
    <row r="6998" spans="1:2" x14ac:dyDescent="0.25">
      <c r="A6998">
        <v>23862</v>
      </c>
      <c r="B6998">
        <f t="shared" ca="1" si="109"/>
        <v>0.99081353801404526</v>
      </c>
    </row>
    <row r="6999" spans="1:2" x14ac:dyDescent="0.25">
      <c r="A6999">
        <v>23871</v>
      </c>
      <c r="B6999">
        <f t="shared" ca="1" si="109"/>
        <v>0.45609508842049207</v>
      </c>
    </row>
    <row r="7000" spans="1:2" x14ac:dyDescent="0.25">
      <c r="A7000">
        <v>23880</v>
      </c>
      <c r="B7000">
        <f t="shared" ca="1" si="109"/>
        <v>0.7748079010261969</v>
      </c>
    </row>
    <row r="7001" spans="1:2" x14ac:dyDescent="0.25">
      <c r="A7001">
        <v>23901</v>
      </c>
      <c r="B7001">
        <f t="shared" ca="1" si="109"/>
        <v>0.87737487478424847</v>
      </c>
    </row>
    <row r="7002" spans="1:2" x14ac:dyDescent="0.25">
      <c r="A7002">
        <v>23903</v>
      </c>
      <c r="B7002">
        <f t="shared" ca="1" si="109"/>
        <v>0.69801273304418965</v>
      </c>
    </row>
    <row r="7003" spans="1:2" x14ac:dyDescent="0.25">
      <c r="A7003">
        <v>23911</v>
      </c>
      <c r="B7003">
        <f t="shared" ca="1" si="109"/>
        <v>0.95190768357525712</v>
      </c>
    </row>
    <row r="7004" spans="1:2" x14ac:dyDescent="0.25">
      <c r="A7004">
        <v>23914</v>
      </c>
      <c r="B7004">
        <f t="shared" ca="1" si="109"/>
        <v>0.71320086721810083</v>
      </c>
    </row>
    <row r="7005" spans="1:2" x14ac:dyDescent="0.25">
      <c r="A7005">
        <v>23920</v>
      </c>
      <c r="B7005">
        <f t="shared" ca="1" si="109"/>
        <v>0.7508766166683204</v>
      </c>
    </row>
    <row r="7006" spans="1:2" x14ac:dyDescent="0.25">
      <c r="A7006">
        <v>23929</v>
      </c>
      <c r="B7006">
        <f t="shared" ca="1" si="109"/>
        <v>0.84733162550926078</v>
      </c>
    </row>
    <row r="7007" spans="1:2" x14ac:dyDescent="0.25">
      <c r="A7007">
        <v>23930</v>
      </c>
      <c r="B7007">
        <f t="shared" ca="1" si="109"/>
        <v>0.87310910679740128</v>
      </c>
    </row>
    <row r="7008" spans="1:2" x14ac:dyDescent="0.25">
      <c r="A7008">
        <v>23931</v>
      </c>
      <c r="B7008">
        <f t="shared" ca="1" si="109"/>
        <v>0.40122858102990833</v>
      </c>
    </row>
    <row r="7009" spans="1:2" x14ac:dyDescent="0.25">
      <c r="A7009">
        <v>23944</v>
      </c>
      <c r="B7009">
        <f t="shared" ca="1" si="109"/>
        <v>0.67469433090208553</v>
      </c>
    </row>
    <row r="7010" spans="1:2" x14ac:dyDescent="0.25">
      <c r="A7010">
        <v>23948</v>
      </c>
      <c r="B7010">
        <f t="shared" ca="1" si="109"/>
        <v>0.45155661023420979</v>
      </c>
    </row>
    <row r="7011" spans="1:2" x14ac:dyDescent="0.25">
      <c r="A7011">
        <v>23955</v>
      </c>
      <c r="B7011">
        <f t="shared" ca="1" si="109"/>
        <v>0.6081788276937875</v>
      </c>
    </row>
    <row r="7012" spans="1:2" x14ac:dyDescent="0.25">
      <c r="A7012">
        <v>23957</v>
      </c>
      <c r="B7012">
        <f t="shared" ca="1" si="109"/>
        <v>0.17410975940478401</v>
      </c>
    </row>
    <row r="7013" spans="1:2" x14ac:dyDescent="0.25">
      <c r="A7013">
        <v>23959</v>
      </c>
      <c r="B7013">
        <f t="shared" ca="1" si="109"/>
        <v>0.5993803063516433</v>
      </c>
    </row>
    <row r="7014" spans="1:2" x14ac:dyDescent="0.25">
      <c r="A7014">
        <v>23963</v>
      </c>
      <c r="B7014">
        <f t="shared" ca="1" si="109"/>
        <v>0.48807502232289446</v>
      </c>
    </row>
    <row r="7015" spans="1:2" x14ac:dyDescent="0.25">
      <c r="A7015">
        <v>23964</v>
      </c>
      <c r="B7015">
        <f t="shared" ca="1" si="109"/>
        <v>0.85408178136211366</v>
      </c>
    </row>
    <row r="7016" spans="1:2" x14ac:dyDescent="0.25">
      <c r="A7016">
        <v>23965</v>
      </c>
      <c r="B7016">
        <f t="shared" ca="1" si="109"/>
        <v>0.46300104203653369</v>
      </c>
    </row>
    <row r="7017" spans="1:2" x14ac:dyDescent="0.25">
      <c r="A7017">
        <v>23969</v>
      </c>
      <c r="B7017">
        <f t="shared" ca="1" si="109"/>
        <v>0.73973858283925009</v>
      </c>
    </row>
    <row r="7018" spans="1:2" x14ac:dyDescent="0.25">
      <c r="A7018">
        <v>23970</v>
      </c>
      <c r="B7018">
        <f t="shared" ca="1" si="109"/>
        <v>0.20666624370533271</v>
      </c>
    </row>
    <row r="7019" spans="1:2" x14ac:dyDescent="0.25">
      <c r="A7019">
        <v>23971</v>
      </c>
      <c r="B7019">
        <f t="shared" ca="1" si="109"/>
        <v>0.23879207804675773</v>
      </c>
    </row>
    <row r="7020" spans="1:2" x14ac:dyDescent="0.25">
      <c r="A7020">
        <v>23975</v>
      </c>
      <c r="B7020">
        <f t="shared" ca="1" si="109"/>
        <v>0.82705591099645903</v>
      </c>
    </row>
    <row r="7021" spans="1:2" x14ac:dyDescent="0.25">
      <c r="A7021">
        <v>23977</v>
      </c>
      <c r="B7021">
        <f t="shared" ca="1" si="109"/>
        <v>0.91660501357796753</v>
      </c>
    </row>
    <row r="7022" spans="1:2" x14ac:dyDescent="0.25">
      <c r="A7022">
        <v>23978</v>
      </c>
      <c r="B7022">
        <f t="shared" ca="1" si="109"/>
        <v>0.2469103632991928</v>
      </c>
    </row>
    <row r="7023" spans="1:2" x14ac:dyDescent="0.25">
      <c r="A7023">
        <v>23982</v>
      </c>
      <c r="B7023">
        <f t="shared" ca="1" si="109"/>
        <v>0.80330117866411521</v>
      </c>
    </row>
    <row r="7024" spans="1:2" x14ac:dyDescent="0.25">
      <c r="A7024">
        <v>23990</v>
      </c>
      <c r="B7024">
        <f t="shared" ca="1" si="109"/>
        <v>0.41795009677680839</v>
      </c>
    </row>
    <row r="7025" spans="1:2" x14ac:dyDescent="0.25">
      <c r="A7025">
        <v>23994</v>
      </c>
      <c r="B7025">
        <f t="shared" ca="1" si="109"/>
        <v>0.50329338050307681</v>
      </c>
    </row>
    <row r="7026" spans="1:2" x14ac:dyDescent="0.25">
      <c r="A7026">
        <v>24003</v>
      </c>
      <c r="B7026">
        <f t="shared" ca="1" si="109"/>
        <v>0.58801182801328622</v>
      </c>
    </row>
    <row r="7027" spans="1:2" x14ac:dyDescent="0.25">
      <c r="A7027">
        <v>24005</v>
      </c>
      <c r="B7027">
        <f t="shared" ca="1" si="109"/>
        <v>0.53299441681610027</v>
      </c>
    </row>
    <row r="7028" spans="1:2" x14ac:dyDescent="0.25">
      <c r="A7028">
        <v>24019</v>
      </c>
      <c r="B7028">
        <f t="shared" ca="1" si="109"/>
        <v>0.31000916838430814</v>
      </c>
    </row>
    <row r="7029" spans="1:2" x14ac:dyDescent="0.25">
      <c r="A7029">
        <v>24025</v>
      </c>
      <c r="B7029">
        <f t="shared" ca="1" si="109"/>
        <v>0.7615759450016113</v>
      </c>
    </row>
    <row r="7030" spans="1:2" x14ac:dyDescent="0.25">
      <c r="A7030">
        <v>24026</v>
      </c>
      <c r="B7030">
        <f t="shared" ca="1" si="109"/>
        <v>0.24904603952429938</v>
      </c>
    </row>
    <row r="7031" spans="1:2" x14ac:dyDescent="0.25">
      <c r="A7031">
        <v>24027</v>
      </c>
      <c r="B7031">
        <f t="shared" ca="1" si="109"/>
        <v>0.33302259563012171</v>
      </c>
    </row>
    <row r="7032" spans="1:2" x14ac:dyDescent="0.25">
      <c r="A7032">
        <v>24031</v>
      </c>
      <c r="B7032">
        <f t="shared" ca="1" si="109"/>
        <v>0.286157001798234</v>
      </c>
    </row>
    <row r="7033" spans="1:2" x14ac:dyDescent="0.25">
      <c r="A7033">
        <v>24038</v>
      </c>
      <c r="B7033">
        <f t="shared" ca="1" si="109"/>
        <v>0.71102017328079947</v>
      </c>
    </row>
    <row r="7034" spans="1:2" x14ac:dyDescent="0.25">
      <c r="A7034">
        <v>24047</v>
      </c>
      <c r="B7034">
        <f t="shared" ca="1" si="109"/>
        <v>9.9714043469706914E-2</v>
      </c>
    </row>
    <row r="7035" spans="1:2" x14ac:dyDescent="0.25">
      <c r="A7035">
        <v>24048</v>
      </c>
      <c r="B7035">
        <f t="shared" ca="1" si="109"/>
        <v>0.29119876389522115</v>
      </c>
    </row>
    <row r="7036" spans="1:2" x14ac:dyDescent="0.25">
      <c r="A7036">
        <v>24054</v>
      </c>
      <c r="B7036">
        <f t="shared" ca="1" si="109"/>
        <v>0.28166869212308898</v>
      </c>
    </row>
    <row r="7037" spans="1:2" x14ac:dyDescent="0.25">
      <c r="A7037">
        <v>24055</v>
      </c>
      <c r="B7037">
        <f t="shared" ca="1" si="109"/>
        <v>0.95718289312843507</v>
      </c>
    </row>
    <row r="7038" spans="1:2" x14ac:dyDescent="0.25">
      <c r="A7038">
        <v>24061</v>
      </c>
      <c r="B7038">
        <f t="shared" ca="1" si="109"/>
        <v>0.91963244407111755</v>
      </c>
    </row>
    <row r="7039" spans="1:2" x14ac:dyDescent="0.25">
      <c r="A7039">
        <v>24071</v>
      </c>
      <c r="B7039">
        <f t="shared" ca="1" si="109"/>
        <v>0.46550614078563135</v>
      </c>
    </row>
    <row r="7040" spans="1:2" x14ac:dyDescent="0.25">
      <c r="A7040">
        <v>24072</v>
      </c>
      <c r="B7040">
        <f t="shared" ca="1" si="109"/>
        <v>0.9881775397175051</v>
      </c>
    </row>
    <row r="7041" spans="1:2" x14ac:dyDescent="0.25">
      <c r="A7041">
        <v>24074</v>
      </c>
      <c r="B7041">
        <f t="shared" ca="1" si="109"/>
        <v>0.15370197482241021</v>
      </c>
    </row>
    <row r="7042" spans="1:2" x14ac:dyDescent="0.25">
      <c r="A7042">
        <v>24076</v>
      </c>
      <c r="B7042">
        <f t="shared" ca="1" si="109"/>
        <v>0.36973001487174328</v>
      </c>
    </row>
    <row r="7043" spans="1:2" x14ac:dyDescent="0.25">
      <c r="A7043">
        <v>24078</v>
      </c>
      <c r="B7043">
        <f t="shared" ref="B7043:B7106" ca="1" si="110">RAND()</f>
        <v>0.54561529749613646</v>
      </c>
    </row>
    <row r="7044" spans="1:2" x14ac:dyDescent="0.25">
      <c r="A7044">
        <v>24081</v>
      </c>
      <c r="B7044">
        <f t="shared" ca="1" si="110"/>
        <v>0.68683167871619544</v>
      </c>
    </row>
    <row r="7045" spans="1:2" x14ac:dyDescent="0.25">
      <c r="A7045">
        <v>24086</v>
      </c>
      <c r="B7045">
        <f t="shared" ca="1" si="110"/>
        <v>0.44280868827416597</v>
      </c>
    </row>
    <row r="7046" spans="1:2" x14ac:dyDescent="0.25">
      <c r="A7046">
        <v>24089</v>
      </c>
      <c r="B7046">
        <f t="shared" ca="1" si="110"/>
        <v>0.63167927318059813</v>
      </c>
    </row>
    <row r="7047" spans="1:2" x14ac:dyDescent="0.25">
      <c r="A7047">
        <v>24091</v>
      </c>
      <c r="B7047">
        <f t="shared" ca="1" si="110"/>
        <v>0.91515807280146966</v>
      </c>
    </row>
    <row r="7048" spans="1:2" x14ac:dyDescent="0.25">
      <c r="A7048">
        <v>24093</v>
      </c>
      <c r="B7048">
        <f t="shared" ca="1" si="110"/>
        <v>0.20032591703144098</v>
      </c>
    </row>
    <row r="7049" spans="1:2" x14ac:dyDescent="0.25">
      <c r="A7049">
        <v>24095</v>
      </c>
      <c r="B7049">
        <f t="shared" ca="1" si="110"/>
        <v>0.65608259703795502</v>
      </c>
    </row>
    <row r="7050" spans="1:2" x14ac:dyDescent="0.25">
      <c r="A7050">
        <v>24099</v>
      </c>
      <c r="B7050">
        <f t="shared" ca="1" si="110"/>
        <v>0.27495637716978405</v>
      </c>
    </row>
    <row r="7051" spans="1:2" x14ac:dyDescent="0.25">
      <c r="A7051">
        <v>24102</v>
      </c>
      <c r="B7051">
        <f t="shared" ca="1" si="110"/>
        <v>0.84112134775133895</v>
      </c>
    </row>
    <row r="7052" spans="1:2" x14ac:dyDescent="0.25">
      <c r="A7052">
        <v>24109</v>
      </c>
      <c r="B7052">
        <f t="shared" ca="1" si="110"/>
        <v>0.9227928173208787</v>
      </c>
    </row>
    <row r="7053" spans="1:2" x14ac:dyDescent="0.25">
      <c r="A7053">
        <v>24112</v>
      </c>
      <c r="B7053">
        <f t="shared" ca="1" si="110"/>
        <v>0.95584413058348927</v>
      </c>
    </row>
    <row r="7054" spans="1:2" x14ac:dyDescent="0.25">
      <c r="A7054">
        <v>24117</v>
      </c>
      <c r="B7054">
        <f t="shared" ca="1" si="110"/>
        <v>0.33908754220115855</v>
      </c>
    </row>
    <row r="7055" spans="1:2" x14ac:dyDescent="0.25">
      <c r="A7055">
        <v>24125</v>
      </c>
      <c r="B7055">
        <f t="shared" ca="1" si="110"/>
        <v>0.26072909318166604</v>
      </c>
    </row>
    <row r="7056" spans="1:2" x14ac:dyDescent="0.25">
      <c r="A7056">
        <v>24129</v>
      </c>
      <c r="B7056">
        <f t="shared" ca="1" si="110"/>
        <v>0.47153510152173173</v>
      </c>
    </row>
    <row r="7057" spans="1:2" x14ac:dyDescent="0.25">
      <c r="A7057">
        <v>24130</v>
      </c>
      <c r="B7057">
        <f t="shared" ca="1" si="110"/>
        <v>0.48886225590575461</v>
      </c>
    </row>
    <row r="7058" spans="1:2" x14ac:dyDescent="0.25">
      <c r="A7058">
        <v>24137</v>
      </c>
      <c r="B7058">
        <f t="shared" ca="1" si="110"/>
        <v>5.7842091079742142E-2</v>
      </c>
    </row>
    <row r="7059" spans="1:2" x14ac:dyDescent="0.25">
      <c r="A7059">
        <v>24139</v>
      </c>
      <c r="B7059">
        <f t="shared" ca="1" si="110"/>
        <v>0.13784270572932833</v>
      </c>
    </row>
    <row r="7060" spans="1:2" x14ac:dyDescent="0.25">
      <c r="A7060">
        <v>24143</v>
      </c>
      <c r="B7060">
        <f t="shared" ca="1" si="110"/>
        <v>0.94803157859815734</v>
      </c>
    </row>
    <row r="7061" spans="1:2" x14ac:dyDescent="0.25">
      <c r="A7061">
        <v>24145</v>
      </c>
      <c r="B7061">
        <f t="shared" ca="1" si="110"/>
        <v>4.7869191069787043E-3</v>
      </c>
    </row>
    <row r="7062" spans="1:2" x14ac:dyDescent="0.25">
      <c r="A7062">
        <v>24150</v>
      </c>
      <c r="B7062">
        <f t="shared" ca="1" si="110"/>
        <v>0.78620628556932071</v>
      </c>
    </row>
    <row r="7063" spans="1:2" x14ac:dyDescent="0.25">
      <c r="A7063">
        <v>24152</v>
      </c>
      <c r="B7063">
        <f t="shared" ca="1" si="110"/>
        <v>0.97739110029084397</v>
      </c>
    </row>
    <row r="7064" spans="1:2" x14ac:dyDescent="0.25">
      <c r="A7064">
        <v>24155</v>
      </c>
      <c r="B7064">
        <f t="shared" ca="1" si="110"/>
        <v>0.25412476205271606</v>
      </c>
    </row>
    <row r="7065" spans="1:2" x14ac:dyDescent="0.25">
      <c r="A7065">
        <v>24159</v>
      </c>
      <c r="B7065">
        <f t="shared" ca="1" si="110"/>
        <v>0.65512011689306959</v>
      </c>
    </row>
    <row r="7066" spans="1:2" x14ac:dyDescent="0.25">
      <c r="A7066">
        <v>24164</v>
      </c>
      <c r="B7066">
        <f t="shared" ca="1" si="110"/>
        <v>0.94752134413569156</v>
      </c>
    </row>
    <row r="7067" spans="1:2" x14ac:dyDescent="0.25">
      <c r="A7067">
        <v>24168</v>
      </c>
      <c r="B7067">
        <f t="shared" ca="1" si="110"/>
        <v>8.0729014974801339E-2</v>
      </c>
    </row>
    <row r="7068" spans="1:2" x14ac:dyDescent="0.25">
      <c r="A7068">
        <v>24173</v>
      </c>
      <c r="B7068">
        <f t="shared" ca="1" si="110"/>
        <v>0.20589999299821571</v>
      </c>
    </row>
    <row r="7069" spans="1:2" x14ac:dyDescent="0.25">
      <c r="A7069">
        <v>24175</v>
      </c>
      <c r="B7069">
        <f t="shared" ca="1" si="110"/>
        <v>0.34149170771620696</v>
      </c>
    </row>
    <row r="7070" spans="1:2" x14ac:dyDescent="0.25">
      <c r="A7070">
        <v>24182</v>
      </c>
      <c r="B7070">
        <f t="shared" ca="1" si="110"/>
        <v>3.2536779525321302E-2</v>
      </c>
    </row>
    <row r="7071" spans="1:2" x14ac:dyDescent="0.25">
      <c r="A7071">
        <v>24183</v>
      </c>
      <c r="B7071">
        <f t="shared" ca="1" si="110"/>
        <v>0.75961637837126716</v>
      </c>
    </row>
    <row r="7072" spans="1:2" x14ac:dyDescent="0.25">
      <c r="A7072">
        <v>24187</v>
      </c>
      <c r="B7072">
        <f t="shared" ca="1" si="110"/>
        <v>0.6715307561237267</v>
      </c>
    </row>
    <row r="7073" spans="1:2" x14ac:dyDescent="0.25">
      <c r="A7073">
        <v>24197</v>
      </c>
      <c r="B7073">
        <f t="shared" ca="1" si="110"/>
        <v>0.15562007579262971</v>
      </c>
    </row>
    <row r="7074" spans="1:2" x14ac:dyDescent="0.25">
      <c r="A7074">
        <v>24198</v>
      </c>
      <c r="B7074">
        <f t="shared" ca="1" si="110"/>
        <v>0.63815113098272047</v>
      </c>
    </row>
    <row r="7075" spans="1:2" x14ac:dyDescent="0.25">
      <c r="A7075">
        <v>24199</v>
      </c>
      <c r="B7075">
        <f t="shared" ca="1" si="110"/>
        <v>0.52162563178706234</v>
      </c>
    </row>
    <row r="7076" spans="1:2" x14ac:dyDescent="0.25">
      <c r="A7076">
        <v>24200</v>
      </c>
      <c r="B7076">
        <f t="shared" ca="1" si="110"/>
        <v>0.38103267435437005</v>
      </c>
    </row>
    <row r="7077" spans="1:2" x14ac:dyDescent="0.25">
      <c r="A7077">
        <v>24204</v>
      </c>
      <c r="B7077">
        <f t="shared" ca="1" si="110"/>
        <v>3.7148849941778028E-2</v>
      </c>
    </row>
    <row r="7078" spans="1:2" x14ac:dyDescent="0.25">
      <c r="A7078">
        <v>24205</v>
      </c>
      <c r="B7078">
        <f t="shared" ca="1" si="110"/>
        <v>0.43950862482910003</v>
      </c>
    </row>
    <row r="7079" spans="1:2" x14ac:dyDescent="0.25">
      <c r="A7079">
        <v>24208</v>
      </c>
      <c r="B7079">
        <f t="shared" ca="1" si="110"/>
        <v>0.59862291222759689</v>
      </c>
    </row>
    <row r="7080" spans="1:2" x14ac:dyDescent="0.25">
      <c r="A7080">
        <v>24213</v>
      </c>
      <c r="B7080">
        <f t="shared" ca="1" si="110"/>
        <v>0.87613217832014367</v>
      </c>
    </row>
    <row r="7081" spans="1:2" x14ac:dyDescent="0.25">
      <c r="A7081">
        <v>24219</v>
      </c>
      <c r="B7081">
        <f t="shared" ca="1" si="110"/>
        <v>1.3472934564631722E-2</v>
      </c>
    </row>
    <row r="7082" spans="1:2" x14ac:dyDescent="0.25">
      <c r="A7082">
        <v>24228</v>
      </c>
      <c r="B7082">
        <f t="shared" ca="1" si="110"/>
        <v>0.59534535693104385</v>
      </c>
    </row>
    <row r="7083" spans="1:2" x14ac:dyDescent="0.25">
      <c r="A7083">
        <v>24237</v>
      </c>
      <c r="B7083">
        <f t="shared" ca="1" si="110"/>
        <v>0.54150218884466184</v>
      </c>
    </row>
    <row r="7084" spans="1:2" x14ac:dyDescent="0.25">
      <c r="A7084">
        <v>24239</v>
      </c>
      <c r="B7084">
        <f t="shared" ca="1" si="110"/>
        <v>0.65210100566259233</v>
      </c>
    </row>
    <row r="7085" spans="1:2" x14ac:dyDescent="0.25">
      <c r="A7085">
        <v>24240</v>
      </c>
      <c r="B7085">
        <f t="shared" ca="1" si="110"/>
        <v>0.59693991564073801</v>
      </c>
    </row>
    <row r="7086" spans="1:2" x14ac:dyDescent="0.25">
      <c r="A7086">
        <v>24242</v>
      </c>
      <c r="B7086">
        <f t="shared" ca="1" si="110"/>
        <v>0.82552387495211033</v>
      </c>
    </row>
    <row r="7087" spans="1:2" x14ac:dyDescent="0.25">
      <c r="A7087">
        <v>24246</v>
      </c>
      <c r="B7087">
        <f t="shared" ca="1" si="110"/>
        <v>0.8897094122364636</v>
      </c>
    </row>
    <row r="7088" spans="1:2" x14ac:dyDescent="0.25">
      <c r="A7088">
        <v>24249</v>
      </c>
      <c r="B7088">
        <f t="shared" ca="1" si="110"/>
        <v>0.72003817714141372</v>
      </c>
    </row>
    <row r="7089" spans="1:2" x14ac:dyDescent="0.25">
      <c r="A7089">
        <v>24252</v>
      </c>
      <c r="B7089">
        <f t="shared" ca="1" si="110"/>
        <v>0.59003250393879292</v>
      </c>
    </row>
    <row r="7090" spans="1:2" x14ac:dyDescent="0.25">
      <c r="A7090">
        <v>24254</v>
      </c>
      <c r="B7090">
        <f t="shared" ca="1" si="110"/>
        <v>0.28205636639306619</v>
      </c>
    </row>
    <row r="7091" spans="1:2" x14ac:dyDescent="0.25">
      <c r="A7091">
        <v>24265</v>
      </c>
      <c r="B7091">
        <f t="shared" ca="1" si="110"/>
        <v>0.3650524391474852</v>
      </c>
    </row>
    <row r="7092" spans="1:2" x14ac:dyDescent="0.25">
      <c r="A7092">
        <v>24266</v>
      </c>
      <c r="B7092">
        <f t="shared" ca="1" si="110"/>
        <v>0.76944713404559351</v>
      </c>
    </row>
    <row r="7093" spans="1:2" x14ac:dyDescent="0.25">
      <c r="A7093">
        <v>24270</v>
      </c>
      <c r="B7093">
        <f t="shared" ca="1" si="110"/>
        <v>0.8614959838768812</v>
      </c>
    </row>
    <row r="7094" spans="1:2" x14ac:dyDescent="0.25">
      <c r="A7094">
        <v>24271</v>
      </c>
      <c r="B7094">
        <f t="shared" ca="1" si="110"/>
        <v>0.30761283891712543</v>
      </c>
    </row>
    <row r="7095" spans="1:2" x14ac:dyDescent="0.25">
      <c r="A7095">
        <v>24273</v>
      </c>
      <c r="B7095">
        <f t="shared" ca="1" si="110"/>
        <v>0.57091173622766256</v>
      </c>
    </row>
    <row r="7096" spans="1:2" x14ac:dyDescent="0.25">
      <c r="A7096">
        <v>24275</v>
      </c>
      <c r="B7096">
        <f t="shared" ca="1" si="110"/>
        <v>0.7465528027232452</v>
      </c>
    </row>
    <row r="7097" spans="1:2" x14ac:dyDescent="0.25">
      <c r="A7097">
        <v>24278</v>
      </c>
      <c r="B7097">
        <f t="shared" ca="1" si="110"/>
        <v>0.37457708772013221</v>
      </c>
    </row>
    <row r="7098" spans="1:2" x14ac:dyDescent="0.25">
      <c r="A7098">
        <v>24281</v>
      </c>
      <c r="B7098">
        <f t="shared" ca="1" si="110"/>
        <v>0.52957919371716633</v>
      </c>
    </row>
    <row r="7099" spans="1:2" x14ac:dyDescent="0.25">
      <c r="A7099">
        <v>24282</v>
      </c>
      <c r="B7099">
        <f t="shared" ca="1" si="110"/>
        <v>4.7693795098935898E-2</v>
      </c>
    </row>
    <row r="7100" spans="1:2" x14ac:dyDescent="0.25">
      <c r="A7100">
        <v>24284</v>
      </c>
      <c r="B7100">
        <f t="shared" ca="1" si="110"/>
        <v>0.94300232141409623</v>
      </c>
    </row>
    <row r="7101" spans="1:2" x14ac:dyDescent="0.25">
      <c r="A7101">
        <v>24286</v>
      </c>
      <c r="B7101">
        <f t="shared" ca="1" si="110"/>
        <v>0.46890503280791485</v>
      </c>
    </row>
    <row r="7102" spans="1:2" x14ac:dyDescent="0.25">
      <c r="A7102">
        <v>24288</v>
      </c>
      <c r="B7102">
        <f t="shared" ca="1" si="110"/>
        <v>0.62623271546265891</v>
      </c>
    </row>
    <row r="7103" spans="1:2" x14ac:dyDescent="0.25">
      <c r="A7103">
        <v>24289</v>
      </c>
      <c r="B7103">
        <f t="shared" ca="1" si="110"/>
        <v>0.92024127803375133</v>
      </c>
    </row>
    <row r="7104" spans="1:2" x14ac:dyDescent="0.25">
      <c r="A7104">
        <v>24294</v>
      </c>
      <c r="B7104">
        <f t="shared" ca="1" si="110"/>
        <v>0.83049076787153642</v>
      </c>
    </row>
    <row r="7105" spans="1:2" x14ac:dyDescent="0.25">
      <c r="A7105">
        <v>24295</v>
      </c>
      <c r="B7105">
        <f t="shared" ca="1" si="110"/>
        <v>0.15125031889963314</v>
      </c>
    </row>
    <row r="7106" spans="1:2" x14ac:dyDescent="0.25">
      <c r="A7106">
        <v>24304</v>
      </c>
      <c r="B7106">
        <f t="shared" ca="1" si="110"/>
        <v>0.35418821454800642</v>
      </c>
    </row>
    <row r="7107" spans="1:2" x14ac:dyDescent="0.25">
      <c r="A7107">
        <v>24305</v>
      </c>
      <c r="B7107">
        <f t="shared" ref="B7107:B7170" ca="1" si="111">RAND()</f>
        <v>0.48223596578823913</v>
      </c>
    </row>
    <row r="7108" spans="1:2" x14ac:dyDescent="0.25">
      <c r="A7108">
        <v>24307</v>
      </c>
      <c r="B7108">
        <f t="shared" ca="1" si="111"/>
        <v>0.34798776668522613</v>
      </c>
    </row>
    <row r="7109" spans="1:2" x14ac:dyDescent="0.25">
      <c r="A7109">
        <v>24316</v>
      </c>
      <c r="B7109">
        <f t="shared" ca="1" si="111"/>
        <v>0.65353502923684736</v>
      </c>
    </row>
    <row r="7110" spans="1:2" x14ac:dyDescent="0.25">
      <c r="A7110">
        <v>24318</v>
      </c>
      <c r="B7110">
        <f t="shared" ca="1" si="111"/>
        <v>0.10586667264539373</v>
      </c>
    </row>
    <row r="7111" spans="1:2" x14ac:dyDescent="0.25">
      <c r="A7111">
        <v>24319</v>
      </c>
      <c r="B7111">
        <f t="shared" ca="1" si="111"/>
        <v>0.10847461574919615</v>
      </c>
    </row>
    <row r="7112" spans="1:2" x14ac:dyDescent="0.25">
      <c r="A7112">
        <v>24329</v>
      </c>
      <c r="B7112">
        <f t="shared" ca="1" si="111"/>
        <v>0.27977657871670947</v>
      </c>
    </row>
    <row r="7113" spans="1:2" x14ac:dyDescent="0.25">
      <c r="A7113">
        <v>24332</v>
      </c>
      <c r="B7113">
        <f t="shared" ca="1" si="111"/>
        <v>0.70650758129206193</v>
      </c>
    </row>
    <row r="7114" spans="1:2" x14ac:dyDescent="0.25">
      <c r="A7114">
        <v>24335</v>
      </c>
      <c r="B7114">
        <f t="shared" ca="1" si="111"/>
        <v>0.59838086900261334</v>
      </c>
    </row>
    <row r="7115" spans="1:2" x14ac:dyDescent="0.25">
      <c r="A7115">
        <v>24336</v>
      </c>
      <c r="B7115">
        <f t="shared" ca="1" si="111"/>
        <v>0.9479460529180388</v>
      </c>
    </row>
    <row r="7116" spans="1:2" x14ac:dyDescent="0.25">
      <c r="A7116">
        <v>24338</v>
      </c>
      <c r="B7116">
        <f t="shared" ca="1" si="111"/>
        <v>0.78343295266308077</v>
      </c>
    </row>
    <row r="7117" spans="1:2" x14ac:dyDescent="0.25">
      <c r="A7117">
        <v>24339</v>
      </c>
      <c r="B7117">
        <f t="shared" ca="1" si="111"/>
        <v>0.48626175870647959</v>
      </c>
    </row>
    <row r="7118" spans="1:2" x14ac:dyDescent="0.25">
      <c r="A7118">
        <v>24341</v>
      </c>
      <c r="B7118">
        <f t="shared" ca="1" si="111"/>
        <v>0.73279793980779517</v>
      </c>
    </row>
    <row r="7119" spans="1:2" x14ac:dyDescent="0.25">
      <c r="A7119">
        <v>24342</v>
      </c>
      <c r="B7119">
        <f t="shared" ca="1" si="111"/>
        <v>0.68456872237595623</v>
      </c>
    </row>
    <row r="7120" spans="1:2" x14ac:dyDescent="0.25">
      <c r="A7120">
        <v>24343</v>
      </c>
      <c r="B7120">
        <f t="shared" ca="1" si="111"/>
        <v>0.18789081526331997</v>
      </c>
    </row>
    <row r="7121" spans="1:2" x14ac:dyDescent="0.25">
      <c r="A7121">
        <v>24346</v>
      </c>
      <c r="B7121">
        <f t="shared" ca="1" si="111"/>
        <v>0.84726073966666637</v>
      </c>
    </row>
    <row r="7122" spans="1:2" x14ac:dyDescent="0.25">
      <c r="A7122">
        <v>24347</v>
      </c>
      <c r="B7122">
        <f t="shared" ca="1" si="111"/>
        <v>0.28372672974105873</v>
      </c>
    </row>
    <row r="7123" spans="1:2" x14ac:dyDescent="0.25">
      <c r="A7123">
        <v>24350</v>
      </c>
      <c r="B7123">
        <f t="shared" ca="1" si="111"/>
        <v>0.95714235570709572</v>
      </c>
    </row>
    <row r="7124" spans="1:2" x14ac:dyDescent="0.25">
      <c r="A7124">
        <v>24355</v>
      </c>
      <c r="B7124">
        <f t="shared" ca="1" si="111"/>
        <v>0.81904247634379479</v>
      </c>
    </row>
    <row r="7125" spans="1:2" x14ac:dyDescent="0.25">
      <c r="A7125">
        <v>24356</v>
      </c>
      <c r="B7125">
        <f t="shared" ca="1" si="111"/>
        <v>0.38492514961558333</v>
      </c>
    </row>
    <row r="7126" spans="1:2" x14ac:dyDescent="0.25">
      <c r="A7126">
        <v>24361</v>
      </c>
      <c r="B7126">
        <f t="shared" ca="1" si="111"/>
        <v>0.18556871379493034</v>
      </c>
    </row>
    <row r="7127" spans="1:2" x14ac:dyDescent="0.25">
      <c r="A7127">
        <v>24362</v>
      </c>
      <c r="B7127">
        <f t="shared" ca="1" si="111"/>
        <v>0.58762123832067159</v>
      </c>
    </row>
    <row r="7128" spans="1:2" x14ac:dyDescent="0.25">
      <c r="A7128">
        <v>24371</v>
      </c>
      <c r="B7128">
        <f t="shared" ca="1" si="111"/>
        <v>0.56403655970556199</v>
      </c>
    </row>
    <row r="7129" spans="1:2" x14ac:dyDescent="0.25">
      <c r="A7129">
        <v>24383</v>
      </c>
      <c r="B7129">
        <f t="shared" ca="1" si="111"/>
        <v>0.53003618267432284</v>
      </c>
    </row>
    <row r="7130" spans="1:2" x14ac:dyDescent="0.25">
      <c r="A7130">
        <v>24384</v>
      </c>
      <c r="B7130">
        <f t="shared" ca="1" si="111"/>
        <v>0.76884426567285746</v>
      </c>
    </row>
    <row r="7131" spans="1:2" x14ac:dyDescent="0.25">
      <c r="A7131">
        <v>24385</v>
      </c>
      <c r="B7131">
        <f t="shared" ca="1" si="111"/>
        <v>0.28034189427547274</v>
      </c>
    </row>
    <row r="7132" spans="1:2" x14ac:dyDescent="0.25">
      <c r="A7132">
        <v>24388</v>
      </c>
      <c r="B7132">
        <f t="shared" ca="1" si="111"/>
        <v>0.30005793342185616</v>
      </c>
    </row>
    <row r="7133" spans="1:2" x14ac:dyDescent="0.25">
      <c r="A7133">
        <v>24389</v>
      </c>
      <c r="B7133">
        <f t="shared" ca="1" si="111"/>
        <v>0.68868433267747553</v>
      </c>
    </row>
    <row r="7134" spans="1:2" x14ac:dyDescent="0.25">
      <c r="A7134">
        <v>24390</v>
      </c>
      <c r="B7134">
        <f t="shared" ca="1" si="111"/>
        <v>0.92291129286469609</v>
      </c>
    </row>
    <row r="7135" spans="1:2" x14ac:dyDescent="0.25">
      <c r="A7135">
        <v>24393</v>
      </c>
      <c r="B7135">
        <f t="shared" ca="1" si="111"/>
        <v>6.0197909004248151E-2</v>
      </c>
    </row>
    <row r="7136" spans="1:2" x14ac:dyDescent="0.25">
      <c r="A7136">
        <v>24397</v>
      </c>
      <c r="B7136">
        <f t="shared" ca="1" si="111"/>
        <v>7.7444440836237138E-2</v>
      </c>
    </row>
    <row r="7137" spans="1:2" x14ac:dyDescent="0.25">
      <c r="A7137">
        <v>24401</v>
      </c>
      <c r="B7137">
        <f t="shared" ca="1" si="111"/>
        <v>0.74677886296111218</v>
      </c>
    </row>
    <row r="7138" spans="1:2" x14ac:dyDescent="0.25">
      <c r="A7138">
        <v>24406</v>
      </c>
      <c r="B7138">
        <f t="shared" ca="1" si="111"/>
        <v>0.50857953764959918</v>
      </c>
    </row>
    <row r="7139" spans="1:2" x14ac:dyDescent="0.25">
      <c r="A7139">
        <v>24407</v>
      </c>
      <c r="B7139">
        <f t="shared" ca="1" si="111"/>
        <v>0.42149316462530262</v>
      </c>
    </row>
    <row r="7140" spans="1:2" x14ac:dyDescent="0.25">
      <c r="A7140">
        <v>24409</v>
      </c>
      <c r="B7140">
        <f t="shared" ca="1" si="111"/>
        <v>0.40213771681627708</v>
      </c>
    </row>
    <row r="7141" spans="1:2" x14ac:dyDescent="0.25">
      <c r="A7141">
        <v>24412</v>
      </c>
      <c r="B7141">
        <f t="shared" ca="1" si="111"/>
        <v>0.29694032405458248</v>
      </c>
    </row>
    <row r="7142" spans="1:2" x14ac:dyDescent="0.25">
      <c r="A7142">
        <v>24419</v>
      </c>
      <c r="B7142">
        <f t="shared" ca="1" si="111"/>
        <v>0.58585796669850287</v>
      </c>
    </row>
    <row r="7143" spans="1:2" x14ac:dyDescent="0.25">
      <c r="A7143">
        <v>24420</v>
      </c>
      <c r="B7143">
        <f t="shared" ca="1" si="111"/>
        <v>0.68263147618307907</v>
      </c>
    </row>
    <row r="7144" spans="1:2" x14ac:dyDescent="0.25">
      <c r="A7144">
        <v>24428</v>
      </c>
      <c r="B7144">
        <f t="shared" ca="1" si="111"/>
        <v>0.45042274851882158</v>
      </c>
    </row>
    <row r="7145" spans="1:2" x14ac:dyDescent="0.25">
      <c r="A7145">
        <v>24429</v>
      </c>
      <c r="B7145">
        <f t="shared" ca="1" si="111"/>
        <v>0.11741588520290414</v>
      </c>
    </row>
    <row r="7146" spans="1:2" x14ac:dyDescent="0.25">
      <c r="A7146">
        <v>24431</v>
      </c>
      <c r="B7146">
        <f t="shared" ca="1" si="111"/>
        <v>0.59494503798304454</v>
      </c>
    </row>
    <row r="7147" spans="1:2" x14ac:dyDescent="0.25">
      <c r="A7147">
        <v>24433</v>
      </c>
      <c r="B7147">
        <f t="shared" ca="1" si="111"/>
        <v>0.77674712130248602</v>
      </c>
    </row>
    <row r="7148" spans="1:2" x14ac:dyDescent="0.25">
      <c r="A7148">
        <v>24435</v>
      </c>
      <c r="B7148">
        <f t="shared" ca="1" si="111"/>
        <v>0.61163721489305811</v>
      </c>
    </row>
    <row r="7149" spans="1:2" x14ac:dyDescent="0.25">
      <c r="A7149">
        <v>24442</v>
      </c>
      <c r="B7149">
        <f t="shared" ca="1" si="111"/>
        <v>9.7834971277541705E-2</v>
      </c>
    </row>
    <row r="7150" spans="1:2" x14ac:dyDescent="0.25">
      <c r="A7150">
        <v>24444</v>
      </c>
      <c r="B7150">
        <f t="shared" ca="1" si="111"/>
        <v>1.3031908144039983E-2</v>
      </c>
    </row>
    <row r="7151" spans="1:2" x14ac:dyDescent="0.25">
      <c r="A7151">
        <v>24446</v>
      </c>
      <c r="B7151">
        <f t="shared" ca="1" si="111"/>
        <v>0.98803156367380573</v>
      </c>
    </row>
    <row r="7152" spans="1:2" x14ac:dyDescent="0.25">
      <c r="A7152">
        <v>24449</v>
      </c>
      <c r="B7152">
        <f t="shared" ca="1" si="111"/>
        <v>0.35454583854995059</v>
      </c>
    </row>
    <row r="7153" spans="1:2" x14ac:dyDescent="0.25">
      <c r="A7153">
        <v>24450</v>
      </c>
      <c r="B7153">
        <f t="shared" ca="1" si="111"/>
        <v>0.31691856302951227</v>
      </c>
    </row>
    <row r="7154" spans="1:2" x14ac:dyDescent="0.25">
      <c r="A7154">
        <v>24455</v>
      </c>
      <c r="B7154">
        <f t="shared" ca="1" si="111"/>
        <v>0.40005652002652392</v>
      </c>
    </row>
    <row r="7155" spans="1:2" x14ac:dyDescent="0.25">
      <c r="A7155">
        <v>24457</v>
      </c>
      <c r="B7155">
        <f t="shared" ca="1" si="111"/>
        <v>0.28760770025981219</v>
      </c>
    </row>
    <row r="7156" spans="1:2" x14ac:dyDescent="0.25">
      <c r="A7156">
        <v>24458</v>
      </c>
      <c r="B7156">
        <f t="shared" ca="1" si="111"/>
        <v>0.50286868511428873</v>
      </c>
    </row>
    <row r="7157" spans="1:2" x14ac:dyDescent="0.25">
      <c r="A7157">
        <v>24459</v>
      </c>
      <c r="B7157">
        <f t="shared" ca="1" si="111"/>
        <v>0.53007413738662146</v>
      </c>
    </row>
    <row r="7158" spans="1:2" x14ac:dyDescent="0.25">
      <c r="A7158">
        <v>24464</v>
      </c>
      <c r="B7158">
        <f t="shared" ca="1" si="111"/>
        <v>4.2376175760955315E-2</v>
      </c>
    </row>
    <row r="7159" spans="1:2" x14ac:dyDescent="0.25">
      <c r="A7159">
        <v>24471</v>
      </c>
      <c r="B7159">
        <f t="shared" ca="1" si="111"/>
        <v>0.79264940278150886</v>
      </c>
    </row>
    <row r="7160" spans="1:2" x14ac:dyDescent="0.25">
      <c r="A7160">
        <v>24474</v>
      </c>
      <c r="B7160">
        <f t="shared" ca="1" si="111"/>
        <v>0.74817938705835751</v>
      </c>
    </row>
    <row r="7161" spans="1:2" x14ac:dyDescent="0.25">
      <c r="A7161">
        <v>24476</v>
      </c>
      <c r="B7161">
        <f t="shared" ca="1" si="111"/>
        <v>0.43267491883858444</v>
      </c>
    </row>
    <row r="7162" spans="1:2" x14ac:dyDescent="0.25">
      <c r="A7162">
        <v>24478</v>
      </c>
      <c r="B7162">
        <f t="shared" ca="1" si="111"/>
        <v>0.3063237190698942</v>
      </c>
    </row>
    <row r="7163" spans="1:2" x14ac:dyDescent="0.25">
      <c r="A7163">
        <v>24480</v>
      </c>
      <c r="B7163">
        <f t="shared" ca="1" si="111"/>
        <v>0.71346850120273886</v>
      </c>
    </row>
    <row r="7164" spans="1:2" x14ac:dyDescent="0.25">
      <c r="A7164">
        <v>24481</v>
      </c>
      <c r="B7164">
        <f t="shared" ca="1" si="111"/>
        <v>0.53797874741552387</v>
      </c>
    </row>
    <row r="7165" spans="1:2" x14ac:dyDescent="0.25">
      <c r="A7165">
        <v>24489</v>
      </c>
      <c r="B7165">
        <f t="shared" ca="1" si="111"/>
        <v>6.5664393259518006E-2</v>
      </c>
    </row>
    <row r="7166" spans="1:2" x14ac:dyDescent="0.25">
      <c r="A7166">
        <v>24491</v>
      </c>
      <c r="B7166">
        <f t="shared" ca="1" si="111"/>
        <v>0.39225676370729301</v>
      </c>
    </row>
    <row r="7167" spans="1:2" x14ac:dyDescent="0.25">
      <c r="A7167">
        <v>24495</v>
      </c>
      <c r="B7167">
        <f t="shared" ca="1" si="111"/>
        <v>0.52026774594744418</v>
      </c>
    </row>
    <row r="7168" spans="1:2" x14ac:dyDescent="0.25">
      <c r="A7168">
        <v>24496</v>
      </c>
      <c r="B7168">
        <f t="shared" ca="1" si="111"/>
        <v>0.52986074204098488</v>
      </c>
    </row>
    <row r="7169" spans="1:2" x14ac:dyDescent="0.25">
      <c r="A7169">
        <v>24497</v>
      </c>
      <c r="B7169">
        <f t="shared" ca="1" si="111"/>
        <v>0.13952379551465166</v>
      </c>
    </row>
    <row r="7170" spans="1:2" x14ac:dyDescent="0.25">
      <c r="A7170">
        <v>24499</v>
      </c>
      <c r="B7170">
        <f t="shared" ca="1" si="111"/>
        <v>0.51753760741302646</v>
      </c>
    </row>
    <row r="7171" spans="1:2" x14ac:dyDescent="0.25">
      <c r="A7171">
        <v>24500</v>
      </c>
      <c r="B7171">
        <f t="shared" ref="B7171:B7234" ca="1" si="112">RAND()</f>
        <v>0.82005046678185178</v>
      </c>
    </row>
    <row r="7172" spans="1:2" x14ac:dyDescent="0.25">
      <c r="A7172">
        <v>24502</v>
      </c>
      <c r="B7172">
        <f t="shared" ca="1" si="112"/>
        <v>0.6068305133585542</v>
      </c>
    </row>
    <row r="7173" spans="1:2" x14ac:dyDescent="0.25">
      <c r="A7173">
        <v>24504</v>
      </c>
      <c r="B7173">
        <f t="shared" ca="1" si="112"/>
        <v>0.51425966945814738</v>
      </c>
    </row>
    <row r="7174" spans="1:2" x14ac:dyDescent="0.25">
      <c r="A7174">
        <v>24508</v>
      </c>
      <c r="B7174">
        <f t="shared" ca="1" si="112"/>
        <v>0.24751125559867104</v>
      </c>
    </row>
    <row r="7175" spans="1:2" x14ac:dyDescent="0.25">
      <c r="A7175">
        <v>24513</v>
      </c>
      <c r="B7175">
        <f t="shared" ca="1" si="112"/>
        <v>0.25980548420559835</v>
      </c>
    </row>
    <row r="7176" spans="1:2" x14ac:dyDescent="0.25">
      <c r="A7176">
        <v>24514</v>
      </c>
      <c r="B7176">
        <f t="shared" ca="1" si="112"/>
        <v>0.52777030921705381</v>
      </c>
    </row>
    <row r="7177" spans="1:2" x14ac:dyDescent="0.25">
      <c r="A7177">
        <v>24526</v>
      </c>
      <c r="B7177">
        <f t="shared" ca="1" si="112"/>
        <v>0.49715380613893556</v>
      </c>
    </row>
    <row r="7178" spans="1:2" x14ac:dyDescent="0.25">
      <c r="A7178">
        <v>24528</v>
      </c>
      <c r="B7178">
        <f t="shared" ca="1" si="112"/>
        <v>0.48508071203465641</v>
      </c>
    </row>
    <row r="7179" spans="1:2" x14ac:dyDescent="0.25">
      <c r="A7179">
        <v>24530</v>
      </c>
      <c r="B7179">
        <f t="shared" ca="1" si="112"/>
        <v>0.87581900258896794</v>
      </c>
    </row>
    <row r="7180" spans="1:2" x14ac:dyDescent="0.25">
      <c r="A7180">
        <v>24535</v>
      </c>
      <c r="B7180">
        <f t="shared" ca="1" si="112"/>
        <v>0.64159415552194254</v>
      </c>
    </row>
    <row r="7181" spans="1:2" x14ac:dyDescent="0.25">
      <c r="A7181">
        <v>24536</v>
      </c>
      <c r="B7181">
        <f t="shared" ca="1" si="112"/>
        <v>0.42137590264261826</v>
      </c>
    </row>
    <row r="7182" spans="1:2" x14ac:dyDescent="0.25">
      <c r="A7182">
        <v>24539</v>
      </c>
      <c r="B7182">
        <f t="shared" ca="1" si="112"/>
        <v>0.23053325075348419</v>
      </c>
    </row>
    <row r="7183" spans="1:2" x14ac:dyDescent="0.25">
      <c r="A7183">
        <v>24541</v>
      </c>
      <c r="B7183">
        <f t="shared" ca="1" si="112"/>
        <v>0.99661321284355453</v>
      </c>
    </row>
    <row r="7184" spans="1:2" x14ac:dyDescent="0.25">
      <c r="A7184">
        <v>24546</v>
      </c>
      <c r="B7184">
        <f t="shared" ca="1" si="112"/>
        <v>0.45061529458700178</v>
      </c>
    </row>
    <row r="7185" spans="1:2" x14ac:dyDescent="0.25">
      <c r="A7185">
        <v>24547</v>
      </c>
      <c r="B7185">
        <f t="shared" ca="1" si="112"/>
        <v>0.43915655989829727</v>
      </c>
    </row>
    <row r="7186" spans="1:2" x14ac:dyDescent="0.25">
      <c r="A7186">
        <v>24549</v>
      </c>
      <c r="B7186">
        <f t="shared" ca="1" si="112"/>
        <v>0.29003715258387974</v>
      </c>
    </row>
    <row r="7187" spans="1:2" x14ac:dyDescent="0.25">
      <c r="A7187">
        <v>24556</v>
      </c>
      <c r="B7187">
        <f t="shared" ca="1" si="112"/>
        <v>0.96551464078987315</v>
      </c>
    </row>
    <row r="7188" spans="1:2" x14ac:dyDescent="0.25">
      <c r="A7188">
        <v>24558</v>
      </c>
      <c r="B7188">
        <f t="shared" ca="1" si="112"/>
        <v>0.21057554499411857</v>
      </c>
    </row>
    <row r="7189" spans="1:2" x14ac:dyDescent="0.25">
      <c r="A7189">
        <v>24561</v>
      </c>
      <c r="B7189">
        <f t="shared" ca="1" si="112"/>
        <v>0.54757125184336497</v>
      </c>
    </row>
    <row r="7190" spans="1:2" x14ac:dyDescent="0.25">
      <c r="A7190">
        <v>24568</v>
      </c>
      <c r="B7190">
        <f t="shared" ca="1" si="112"/>
        <v>0.77280866930826575</v>
      </c>
    </row>
    <row r="7191" spans="1:2" x14ac:dyDescent="0.25">
      <c r="A7191">
        <v>24569</v>
      </c>
      <c r="B7191">
        <f t="shared" ca="1" si="112"/>
        <v>0.27817470450066839</v>
      </c>
    </row>
    <row r="7192" spans="1:2" x14ac:dyDescent="0.25">
      <c r="A7192">
        <v>24576</v>
      </c>
      <c r="B7192">
        <f t="shared" ca="1" si="112"/>
        <v>7.1584890682802715E-2</v>
      </c>
    </row>
    <row r="7193" spans="1:2" x14ac:dyDescent="0.25">
      <c r="A7193">
        <v>24581</v>
      </c>
      <c r="B7193">
        <f t="shared" ca="1" si="112"/>
        <v>0.69631017374711335</v>
      </c>
    </row>
    <row r="7194" spans="1:2" x14ac:dyDescent="0.25">
      <c r="A7194">
        <v>24582</v>
      </c>
      <c r="B7194">
        <f t="shared" ca="1" si="112"/>
        <v>0.2505790530930303</v>
      </c>
    </row>
    <row r="7195" spans="1:2" x14ac:dyDescent="0.25">
      <c r="A7195">
        <v>24585</v>
      </c>
      <c r="B7195">
        <f t="shared" ca="1" si="112"/>
        <v>0.40715129551575158</v>
      </c>
    </row>
    <row r="7196" spans="1:2" x14ac:dyDescent="0.25">
      <c r="A7196">
        <v>24587</v>
      </c>
      <c r="B7196">
        <f t="shared" ca="1" si="112"/>
        <v>0.34443799851321322</v>
      </c>
    </row>
    <row r="7197" spans="1:2" x14ac:dyDescent="0.25">
      <c r="A7197">
        <v>24592</v>
      </c>
      <c r="B7197">
        <f t="shared" ca="1" si="112"/>
        <v>9.7736723790236901E-2</v>
      </c>
    </row>
    <row r="7198" spans="1:2" x14ac:dyDescent="0.25">
      <c r="A7198">
        <v>24604</v>
      </c>
      <c r="B7198">
        <f t="shared" ca="1" si="112"/>
        <v>0.55814302079397715</v>
      </c>
    </row>
    <row r="7199" spans="1:2" x14ac:dyDescent="0.25">
      <c r="A7199">
        <v>24606</v>
      </c>
      <c r="B7199">
        <f t="shared" ca="1" si="112"/>
        <v>0.54434161786150292</v>
      </c>
    </row>
    <row r="7200" spans="1:2" x14ac:dyDescent="0.25">
      <c r="A7200">
        <v>24608</v>
      </c>
      <c r="B7200">
        <f t="shared" ca="1" si="112"/>
        <v>0.20045246716511012</v>
      </c>
    </row>
    <row r="7201" spans="1:2" x14ac:dyDescent="0.25">
      <c r="A7201">
        <v>24609</v>
      </c>
      <c r="B7201">
        <f t="shared" ca="1" si="112"/>
        <v>0.1885476315226583</v>
      </c>
    </row>
    <row r="7202" spans="1:2" x14ac:dyDescent="0.25">
      <c r="A7202">
        <v>24611</v>
      </c>
      <c r="B7202">
        <f t="shared" ca="1" si="112"/>
        <v>0.27460813635284043</v>
      </c>
    </row>
    <row r="7203" spans="1:2" x14ac:dyDescent="0.25">
      <c r="A7203">
        <v>24615</v>
      </c>
      <c r="B7203">
        <f t="shared" ca="1" si="112"/>
        <v>0.1855281574145391</v>
      </c>
    </row>
    <row r="7204" spans="1:2" x14ac:dyDescent="0.25">
      <c r="A7204">
        <v>24616</v>
      </c>
      <c r="B7204">
        <f t="shared" ca="1" si="112"/>
        <v>0.26138845823739443</v>
      </c>
    </row>
    <row r="7205" spans="1:2" x14ac:dyDescent="0.25">
      <c r="A7205">
        <v>24618</v>
      </c>
      <c r="B7205">
        <f t="shared" ca="1" si="112"/>
        <v>0.23356156700649733</v>
      </c>
    </row>
    <row r="7206" spans="1:2" x14ac:dyDescent="0.25">
      <c r="A7206">
        <v>24621</v>
      </c>
      <c r="B7206">
        <f t="shared" ca="1" si="112"/>
        <v>0.68325645239411104</v>
      </c>
    </row>
    <row r="7207" spans="1:2" x14ac:dyDescent="0.25">
      <c r="A7207">
        <v>24623</v>
      </c>
      <c r="B7207">
        <f t="shared" ca="1" si="112"/>
        <v>0.73945703692965647</v>
      </c>
    </row>
    <row r="7208" spans="1:2" x14ac:dyDescent="0.25">
      <c r="A7208">
        <v>24624</v>
      </c>
      <c r="B7208">
        <f t="shared" ca="1" si="112"/>
        <v>0.62417927867829415</v>
      </c>
    </row>
    <row r="7209" spans="1:2" x14ac:dyDescent="0.25">
      <c r="A7209">
        <v>24627</v>
      </c>
      <c r="B7209">
        <f t="shared" ca="1" si="112"/>
        <v>0.29724314769702787</v>
      </c>
    </row>
    <row r="7210" spans="1:2" x14ac:dyDescent="0.25">
      <c r="A7210">
        <v>24631</v>
      </c>
      <c r="B7210">
        <f t="shared" ca="1" si="112"/>
        <v>0.30852597163110562</v>
      </c>
    </row>
    <row r="7211" spans="1:2" x14ac:dyDescent="0.25">
      <c r="A7211">
        <v>24632</v>
      </c>
      <c r="B7211">
        <f t="shared" ca="1" si="112"/>
        <v>6.8266706060457483E-2</v>
      </c>
    </row>
    <row r="7212" spans="1:2" x14ac:dyDescent="0.25">
      <c r="A7212">
        <v>24639</v>
      </c>
      <c r="B7212">
        <f t="shared" ca="1" si="112"/>
        <v>0.52429123733012295</v>
      </c>
    </row>
    <row r="7213" spans="1:2" x14ac:dyDescent="0.25">
      <c r="A7213">
        <v>24644</v>
      </c>
      <c r="B7213">
        <f t="shared" ca="1" si="112"/>
        <v>0.62485347241602163</v>
      </c>
    </row>
    <row r="7214" spans="1:2" x14ac:dyDescent="0.25">
      <c r="A7214">
        <v>24647</v>
      </c>
      <c r="B7214">
        <f t="shared" ca="1" si="112"/>
        <v>7.1326147410540996E-2</v>
      </c>
    </row>
    <row r="7215" spans="1:2" x14ac:dyDescent="0.25">
      <c r="A7215">
        <v>24655</v>
      </c>
      <c r="B7215">
        <f t="shared" ca="1" si="112"/>
        <v>4.605107399281283E-2</v>
      </c>
    </row>
    <row r="7216" spans="1:2" x14ac:dyDescent="0.25">
      <c r="A7216">
        <v>24662</v>
      </c>
      <c r="B7216">
        <f t="shared" ca="1" si="112"/>
        <v>0.37836990784187552</v>
      </c>
    </row>
    <row r="7217" spans="1:2" x14ac:dyDescent="0.25">
      <c r="A7217">
        <v>24663</v>
      </c>
      <c r="B7217">
        <f t="shared" ca="1" si="112"/>
        <v>0.54689661183106819</v>
      </c>
    </row>
    <row r="7218" spans="1:2" x14ac:dyDescent="0.25">
      <c r="A7218">
        <v>24665</v>
      </c>
      <c r="B7218">
        <f t="shared" ca="1" si="112"/>
        <v>0.10092460669191128</v>
      </c>
    </row>
    <row r="7219" spans="1:2" x14ac:dyDescent="0.25">
      <c r="A7219">
        <v>24666</v>
      </c>
      <c r="B7219">
        <f t="shared" ca="1" si="112"/>
        <v>0.67391207308123824</v>
      </c>
    </row>
    <row r="7220" spans="1:2" x14ac:dyDescent="0.25">
      <c r="A7220">
        <v>24669</v>
      </c>
      <c r="B7220">
        <f t="shared" ca="1" si="112"/>
        <v>0.4243098108389316</v>
      </c>
    </row>
    <row r="7221" spans="1:2" x14ac:dyDescent="0.25">
      <c r="A7221">
        <v>24670</v>
      </c>
      <c r="B7221">
        <f t="shared" ca="1" si="112"/>
        <v>0.84642220996862072</v>
      </c>
    </row>
    <row r="7222" spans="1:2" x14ac:dyDescent="0.25">
      <c r="A7222">
        <v>24673</v>
      </c>
      <c r="B7222">
        <f t="shared" ca="1" si="112"/>
        <v>0.41668410481218954</v>
      </c>
    </row>
    <row r="7223" spans="1:2" x14ac:dyDescent="0.25">
      <c r="A7223">
        <v>24680</v>
      </c>
      <c r="B7223">
        <f t="shared" ca="1" si="112"/>
        <v>0.9020575037508799</v>
      </c>
    </row>
    <row r="7224" spans="1:2" x14ac:dyDescent="0.25">
      <c r="A7224">
        <v>24685</v>
      </c>
      <c r="B7224">
        <f t="shared" ca="1" si="112"/>
        <v>0.58047873843733555</v>
      </c>
    </row>
    <row r="7225" spans="1:2" x14ac:dyDescent="0.25">
      <c r="A7225">
        <v>24694</v>
      </c>
      <c r="B7225">
        <f t="shared" ca="1" si="112"/>
        <v>0.75588222994375032</v>
      </c>
    </row>
    <row r="7226" spans="1:2" x14ac:dyDescent="0.25">
      <c r="A7226">
        <v>24695</v>
      </c>
      <c r="B7226">
        <f t="shared" ca="1" si="112"/>
        <v>0.97623997013638941</v>
      </c>
    </row>
    <row r="7227" spans="1:2" x14ac:dyDescent="0.25">
      <c r="A7227">
        <v>24701</v>
      </c>
      <c r="B7227">
        <f t="shared" ca="1" si="112"/>
        <v>4.0992517860749644E-2</v>
      </c>
    </row>
    <row r="7228" spans="1:2" x14ac:dyDescent="0.25">
      <c r="A7228">
        <v>24704</v>
      </c>
      <c r="B7228">
        <f t="shared" ca="1" si="112"/>
        <v>0.89227822478150953</v>
      </c>
    </row>
    <row r="7229" spans="1:2" x14ac:dyDescent="0.25">
      <c r="A7229">
        <v>24708</v>
      </c>
      <c r="B7229">
        <f t="shared" ca="1" si="112"/>
        <v>0.94707092686434613</v>
      </c>
    </row>
    <row r="7230" spans="1:2" x14ac:dyDescent="0.25">
      <c r="A7230">
        <v>24715</v>
      </c>
      <c r="B7230">
        <f t="shared" ca="1" si="112"/>
        <v>0.97306080109301085</v>
      </c>
    </row>
    <row r="7231" spans="1:2" x14ac:dyDescent="0.25">
      <c r="A7231">
        <v>24716</v>
      </c>
      <c r="B7231">
        <f t="shared" ca="1" si="112"/>
        <v>0.25136673720914948</v>
      </c>
    </row>
    <row r="7232" spans="1:2" x14ac:dyDescent="0.25">
      <c r="A7232">
        <v>24720</v>
      </c>
      <c r="B7232">
        <f t="shared" ca="1" si="112"/>
        <v>0.90828225734664458</v>
      </c>
    </row>
    <row r="7233" spans="1:2" x14ac:dyDescent="0.25">
      <c r="A7233">
        <v>24723</v>
      </c>
      <c r="B7233">
        <f t="shared" ca="1" si="112"/>
        <v>0.45924293002179939</v>
      </c>
    </row>
    <row r="7234" spans="1:2" x14ac:dyDescent="0.25">
      <c r="A7234">
        <v>24727</v>
      </c>
      <c r="B7234">
        <f t="shared" ca="1" si="112"/>
        <v>0.33212394934744127</v>
      </c>
    </row>
    <row r="7235" spans="1:2" x14ac:dyDescent="0.25">
      <c r="A7235">
        <v>24730</v>
      </c>
      <c r="B7235">
        <f t="shared" ref="B7235:B7298" ca="1" si="113">RAND()</f>
        <v>0.67589086292730738</v>
      </c>
    </row>
    <row r="7236" spans="1:2" x14ac:dyDescent="0.25">
      <c r="A7236">
        <v>24731</v>
      </c>
      <c r="B7236">
        <f t="shared" ca="1" si="113"/>
        <v>0.44783952899956669</v>
      </c>
    </row>
    <row r="7237" spans="1:2" x14ac:dyDescent="0.25">
      <c r="A7237">
        <v>24732</v>
      </c>
      <c r="B7237">
        <f t="shared" ca="1" si="113"/>
        <v>0.47265686926824757</v>
      </c>
    </row>
    <row r="7238" spans="1:2" x14ac:dyDescent="0.25">
      <c r="A7238">
        <v>24734</v>
      </c>
      <c r="B7238">
        <f t="shared" ca="1" si="113"/>
        <v>0.88454001265026361</v>
      </c>
    </row>
    <row r="7239" spans="1:2" x14ac:dyDescent="0.25">
      <c r="A7239">
        <v>24735</v>
      </c>
      <c r="B7239">
        <f t="shared" ca="1" si="113"/>
        <v>0.20942404458360375</v>
      </c>
    </row>
    <row r="7240" spans="1:2" x14ac:dyDescent="0.25">
      <c r="A7240">
        <v>24743</v>
      </c>
      <c r="B7240">
        <f t="shared" ca="1" si="113"/>
        <v>0.29474911353834587</v>
      </c>
    </row>
    <row r="7241" spans="1:2" x14ac:dyDescent="0.25">
      <c r="A7241">
        <v>24753</v>
      </c>
      <c r="B7241">
        <f t="shared" ca="1" si="113"/>
        <v>0.49467263410050655</v>
      </c>
    </row>
    <row r="7242" spans="1:2" x14ac:dyDescent="0.25">
      <c r="A7242">
        <v>24754</v>
      </c>
      <c r="B7242">
        <f t="shared" ca="1" si="113"/>
        <v>3.9183568566249716E-2</v>
      </c>
    </row>
    <row r="7243" spans="1:2" x14ac:dyDescent="0.25">
      <c r="A7243">
        <v>24759</v>
      </c>
      <c r="B7243">
        <f t="shared" ca="1" si="113"/>
        <v>0.67882296360373284</v>
      </c>
    </row>
    <row r="7244" spans="1:2" x14ac:dyDescent="0.25">
      <c r="A7244">
        <v>24760</v>
      </c>
      <c r="B7244">
        <f t="shared" ca="1" si="113"/>
        <v>0.20228490431649049</v>
      </c>
    </row>
    <row r="7245" spans="1:2" x14ac:dyDescent="0.25">
      <c r="A7245">
        <v>24761</v>
      </c>
      <c r="B7245">
        <f t="shared" ca="1" si="113"/>
        <v>0.56277618903060223</v>
      </c>
    </row>
    <row r="7246" spans="1:2" x14ac:dyDescent="0.25">
      <c r="A7246">
        <v>24765</v>
      </c>
      <c r="B7246">
        <f t="shared" ca="1" si="113"/>
        <v>0.11687533114466664</v>
      </c>
    </row>
    <row r="7247" spans="1:2" x14ac:dyDescent="0.25">
      <c r="A7247">
        <v>24766</v>
      </c>
      <c r="B7247">
        <f t="shared" ca="1" si="113"/>
        <v>0.83049281355408744</v>
      </c>
    </row>
    <row r="7248" spans="1:2" x14ac:dyDescent="0.25">
      <c r="A7248">
        <v>24769</v>
      </c>
      <c r="B7248">
        <f t="shared" ca="1" si="113"/>
        <v>0.15314274880701839</v>
      </c>
    </row>
    <row r="7249" spans="1:2" x14ac:dyDescent="0.25">
      <c r="A7249">
        <v>24778</v>
      </c>
      <c r="B7249">
        <f t="shared" ca="1" si="113"/>
        <v>0.23723589078265639</v>
      </c>
    </row>
    <row r="7250" spans="1:2" x14ac:dyDescent="0.25">
      <c r="A7250">
        <v>24782</v>
      </c>
      <c r="B7250">
        <f t="shared" ca="1" si="113"/>
        <v>0.95381870857439566</v>
      </c>
    </row>
    <row r="7251" spans="1:2" x14ac:dyDescent="0.25">
      <c r="A7251">
        <v>24783</v>
      </c>
      <c r="B7251">
        <f t="shared" ca="1" si="113"/>
        <v>0.10138169791552698</v>
      </c>
    </row>
    <row r="7252" spans="1:2" x14ac:dyDescent="0.25">
      <c r="A7252">
        <v>24785</v>
      </c>
      <c r="B7252">
        <f t="shared" ca="1" si="113"/>
        <v>0.34560476395131479</v>
      </c>
    </row>
    <row r="7253" spans="1:2" x14ac:dyDescent="0.25">
      <c r="A7253">
        <v>24790</v>
      </c>
      <c r="B7253">
        <f t="shared" ca="1" si="113"/>
        <v>0.93760760022765266</v>
      </c>
    </row>
    <row r="7254" spans="1:2" x14ac:dyDescent="0.25">
      <c r="A7254">
        <v>24791</v>
      </c>
      <c r="B7254">
        <f t="shared" ca="1" si="113"/>
        <v>9.2590777667983626E-2</v>
      </c>
    </row>
    <row r="7255" spans="1:2" x14ac:dyDescent="0.25">
      <c r="A7255">
        <v>24802</v>
      </c>
      <c r="B7255">
        <f t="shared" ca="1" si="113"/>
        <v>0.73724102084324616</v>
      </c>
    </row>
    <row r="7256" spans="1:2" x14ac:dyDescent="0.25">
      <c r="A7256">
        <v>24804</v>
      </c>
      <c r="B7256">
        <f t="shared" ca="1" si="113"/>
        <v>0.43393350624931126</v>
      </c>
    </row>
    <row r="7257" spans="1:2" x14ac:dyDescent="0.25">
      <c r="A7257">
        <v>24807</v>
      </c>
      <c r="B7257">
        <f t="shared" ca="1" si="113"/>
        <v>0.72523543928603973</v>
      </c>
    </row>
    <row r="7258" spans="1:2" x14ac:dyDescent="0.25">
      <c r="A7258">
        <v>24811</v>
      </c>
      <c r="B7258">
        <f t="shared" ca="1" si="113"/>
        <v>0.57329475351025605</v>
      </c>
    </row>
    <row r="7259" spans="1:2" x14ac:dyDescent="0.25">
      <c r="A7259">
        <v>24815</v>
      </c>
      <c r="B7259">
        <f t="shared" ca="1" si="113"/>
        <v>0.10775247040444025</v>
      </c>
    </row>
    <row r="7260" spans="1:2" x14ac:dyDescent="0.25">
      <c r="A7260">
        <v>24821</v>
      </c>
      <c r="B7260">
        <f t="shared" ca="1" si="113"/>
        <v>0.1301227372295467</v>
      </c>
    </row>
    <row r="7261" spans="1:2" x14ac:dyDescent="0.25">
      <c r="A7261">
        <v>24822</v>
      </c>
      <c r="B7261">
        <f t="shared" ca="1" si="113"/>
        <v>0.25891572053986101</v>
      </c>
    </row>
    <row r="7262" spans="1:2" x14ac:dyDescent="0.25">
      <c r="A7262">
        <v>24825</v>
      </c>
      <c r="B7262">
        <f t="shared" ca="1" si="113"/>
        <v>0.3943643084913977</v>
      </c>
    </row>
    <row r="7263" spans="1:2" x14ac:dyDescent="0.25">
      <c r="A7263">
        <v>24827</v>
      </c>
      <c r="B7263">
        <f t="shared" ca="1" si="113"/>
        <v>0.80961754955967591</v>
      </c>
    </row>
    <row r="7264" spans="1:2" x14ac:dyDescent="0.25">
      <c r="A7264">
        <v>24829</v>
      </c>
      <c r="B7264">
        <f t="shared" ca="1" si="113"/>
        <v>0.4089104099423343</v>
      </c>
    </row>
    <row r="7265" spans="1:2" x14ac:dyDescent="0.25">
      <c r="A7265">
        <v>24831</v>
      </c>
      <c r="B7265">
        <f t="shared" ca="1" si="113"/>
        <v>0.89384759399147506</v>
      </c>
    </row>
    <row r="7266" spans="1:2" x14ac:dyDescent="0.25">
      <c r="A7266">
        <v>24835</v>
      </c>
      <c r="B7266">
        <f t="shared" ca="1" si="113"/>
        <v>0.35754178975608519</v>
      </c>
    </row>
    <row r="7267" spans="1:2" x14ac:dyDescent="0.25">
      <c r="A7267">
        <v>24841</v>
      </c>
      <c r="B7267">
        <f t="shared" ca="1" si="113"/>
        <v>0.55861312452890444</v>
      </c>
    </row>
    <row r="7268" spans="1:2" x14ac:dyDescent="0.25">
      <c r="A7268">
        <v>24849</v>
      </c>
      <c r="B7268">
        <f t="shared" ca="1" si="113"/>
        <v>0.9780439547998182</v>
      </c>
    </row>
    <row r="7269" spans="1:2" x14ac:dyDescent="0.25">
      <c r="A7269">
        <v>24850</v>
      </c>
      <c r="B7269">
        <f t="shared" ca="1" si="113"/>
        <v>0.15306044874408176</v>
      </c>
    </row>
    <row r="7270" spans="1:2" x14ac:dyDescent="0.25">
      <c r="A7270">
        <v>24853</v>
      </c>
      <c r="B7270">
        <f t="shared" ca="1" si="113"/>
        <v>0.85191006846592154</v>
      </c>
    </row>
    <row r="7271" spans="1:2" x14ac:dyDescent="0.25">
      <c r="A7271">
        <v>24861</v>
      </c>
      <c r="B7271">
        <f t="shared" ca="1" si="113"/>
        <v>0.63029832767491323</v>
      </c>
    </row>
    <row r="7272" spans="1:2" x14ac:dyDescent="0.25">
      <c r="A7272">
        <v>24869</v>
      </c>
      <c r="B7272">
        <f t="shared" ca="1" si="113"/>
        <v>0.87541028863825543</v>
      </c>
    </row>
    <row r="7273" spans="1:2" x14ac:dyDescent="0.25">
      <c r="A7273">
        <v>24870</v>
      </c>
      <c r="B7273">
        <f t="shared" ca="1" si="113"/>
        <v>0.46118199675062199</v>
      </c>
    </row>
    <row r="7274" spans="1:2" x14ac:dyDescent="0.25">
      <c r="A7274">
        <v>24871</v>
      </c>
      <c r="B7274">
        <f t="shared" ca="1" si="113"/>
        <v>0.87901478959973078</v>
      </c>
    </row>
    <row r="7275" spans="1:2" x14ac:dyDescent="0.25">
      <c r="A7275">
        <v>24875</v>
      </c>
      <c r="B7275">
        <f t="shared" ca="1" si="113"/>
        <v>8.6153790366886307E-3</v>
      </c>
    </row>
    <row r="7276" spans="1:2" x14ac:dyDescent="0.25">
      <c r="A7276">
        <v>24877</v>
      </c>
      <c r="B7276">
        <f t="shared" ca="1" si="113"/>
        <v>0.6117478731876399</v>
      </c>
    </row>
    <row r="7277" spans="1:2" x14ac:dyDescent="0.25">
      <c r="A7277">
        <v>24879</v>
      </c>
      <c r="B7277">
        <f t="shared" ca="1" si="113"/>
        <v>0.5995340568218922</v>
      </c>
    </row>
    <row r="7278" spans="1:2" x14ac:dyDescent="0.25">
      <c r="A7278">
        <v>24882</v>
      </c>
      <c r="B7278">
        <f t="shared" ca="1" si="113"/>
        <v>0.99211346986384519</v>
      </c>
    </row>
    <row r="7279" spans="1:2" x14ac:dyDescent="0.25">
      <c r="A7279">
        <v>24888</v>
      </c>
      <c r="B7279">
        <f t="shared" ca="1" si="113"/>
        <v>0.95091395700635728</v>
      </c>
    </row>
    <row r="7280" spans="1:2" x14ac:dyDescent="0.25">
      <c r="A7280">
        <v>24889</v>
      </c>
      <c r="B7280">
        <f t="shared" ca="1" si="113"/>
        <v>0.50236057619436625</v>
      </c>
    </row>
    <row r="7281" spans="1:2" x14ac:dyDescent="0.25">
      <c r="A7281">
        <v>24899</v>
      </c>
      <c r="B7281">
        <f t="shared" ca="1" si="113"/>
        <v>0.45271574390776781</v>
      </c>
    </row>
    <row r="7282" spans="1:2" x14ac:dyDescent="0.25">
      <c r="A7282">
        <v>24903</v>
      </c>
      <c r="B7282">
        <f t="shared" ca="1" si="113"/>
        <v>0.3136263556870047</v>
      </c>
    </row>
    <row r="7283" spans="1:2" x14ac:dyDescent="0.25">
      <c r="A7283">
        <v>24904</v>
      </c>
      <c r="B7283">
        <f t="shared" ca="1" si="113"/>
        <v>0.2148445196372617</v>
      </c>
    </row>
    <row r="7284" spans="1:2" x14ac:dyDescent="0.25">
      <c r="A7284">
        <v>24907</v>
      </c>
      <c r="B7284">
        <f t="shared" ca="1" si="113"/>
        <v>0.96565086160635982</v>
      </c>
    </row>
    <row r="7285" spans="1:2" x14ac:dyDescent="0.25">
      <c r="A7285">
        <v>24910</v>
      </c>
      <c r="B7285">
        <f t="shared" ca="1" si="113"/>
        <v>0.39570247325579</v>
      </c>
    </row>
    <row r="7286" spans="1:2" x14ac:dyDescent="0.25">
      <c r="A7286">
        <v>24914</v>
      </c>
      <c r="B7286">
        <f t="shared" ca="1" si="113"/>
        <v>0.23674972912713121</v>
      </c>
    </row>
    <row r="7287" spans="1:2" x14ac:dyDescent="0.25">
      <c r="A7287">
        <v>24918</v>
      </c>
      <c r="B7287">
        <f t="shared" ca="1" si="113"/>
        <v>0.6096941203367342</v>
      </c>
    </row>
    <row r="7288" spans="1:2" x14ac:dyDescent="0.25">
      <c r="A7288">
        <v>24919</v>
      </c>
      <c r="B7288">
        <f t="shared" ca="1" si="113"/>
        <v>0.54145868675258124</v>
      </c>
    </row>
    <row r="7289" spans="1:2" x14ac:dyDescent="0.25">
      <c r="A7289">
        <v>24931</v>
      </c>
      <c r="B7289">
        <f t="shared" ca="1" si="113"/>
        <v>0.28055517106859018</v>
      </c>
    </row>
    <row r="7290" spans="1:2" x14ac:dyDescent="0.25">
      <c r="A7290">
        <v>24932</v>
      </c>
      <c r="B7290">
        <f t="shared" ca="1" si="113"/>
        <v>0.79410828631116492</v>
      </c>
    </row>
    <row r="7291" spans="1:2" x14ac:dyDescent="0.25">
      <c r="A7291">
        <v>24933</v>
      </c>
      <c r="B7291">
        <f t="shared" ca="1" si="113"/>
        <v>0.23971359227857159</v>
      </c>
    </row>
    <row r="7292" spans="1:2" x14ac:dyDescent="0.25">
      <c r="A7292">
        <v>24939</v>
      </c>
      <c r="B7292">
        <f t="shared" ca="1" si="113"/>
        <v>0.81903826007232994</v>
      </c>
    </row>
    <row r="7293" spans="1:2" x14ac:dyDescent="0.25">
      <c r="A7293">
        <v>24941</v>
      </c>
      <c r="B7293">
        <f t="shared" ca="1" si="113"/>
        <v>9.0686458611724308E-2</v>
      </c>
    </row>
    <row r="7294" spans="1:2" x14ac:dyDescent="0.25">
      <c r="A7294">
        <v>24956</v>
      </c>
      <c r="B7294">
        <f t="shared" ca="1" si="113"/>
        <v>0.68023733389600072</v>
      </c>
    </row>
    <row r="7295" spans="1:2" x14ac:dyDescent="0.25">
      <c r="A7295">
        <v>24962</v>
      </c>
      <c r="B7295">
        <f t="shared" ca="1" si="113"/>
        <v>0.74712509332546184</v>
      </c>
    </row>
    <row r="7296" spans="1:2" x14ac:dyDescent="0.25">
      <c r="A7296">
        <v>24963</v>
      </c>
      <c r="B7296">
        <f t="shared" ca="1" si="113"/>
        <v>0.61354074162628591</v>
      </c>
    </row>
    <row r="7297" spans="1:2" x14ac:dyDescent="0.25">
      <c r="A7297">
        <v>24968</v>
      </c>
      <c r="B7297">
        <f t="shared" ca="1" si="113"/>
        <v>0.98350123813670587</v>
      </c>
    </row>
    <row r="7298" spans="1:2" x14ac:dyDescent="0.25">
      <c r="A7298">
        <v>24980</v>
      </c>
      <c r="B7298">
        <f t="shared" ca="1" si="113"/>
        <v>0.14434608145727967</v>
      </c>
    </row>
    <row r="7299" spans="1:2" x14ac:dyDescent="0.25">
      <c r="A7299">
        <v>24981</v>
      </c>
      <c r="B7299">
        <f t="shared" ref="B7299:B7362" ca="1" si="114">RAND()</f>
        <v>0.42535252280580838</v>
      </c>
    </row>
    <row r="7300" spans="1:2" x14ac:dyDescent="0.25">
      <c r="A7300">
        <v>24986</v>
      </c>
      <c r="B7300">
        <f t="shared" ca="1" si="114"/>
        <v>0.94683375672322567</v>
      </c>
    </row>
    <row r="7301" spans="1:2" x14ac:dyDescent="0.25">
      <c r="A7301">
        <v>24994</v>
      </c>
      <c r="B7301">
        <f t="shared" ca="1" si="114"/>
        <v>0.12713379363654609</v>
      </c>
    </row>
    <row r="7302" spans="1:2" x14ac:dyDescent="0.25">
      <c r="A7302">
        <v>24996</v>
      </c>
      <c r="B7302">
        <f t="shared" ca="1" si="114"/>
        <v>0.74580004929589816</v>
      </c>
    </row>
    <row r="7303" spans="1:2" x14ac:dyDescent="0.25">
      <c r="A7303">
        <v>24997</v>
      </c>
      <c r="B7303">
        <f t="shared" ca="1" si="114"/>
        <v>0.78030126867386052</v>
      </c>
    </row>
    <row r="7304" spans="1:2" x14ac:dyDescent="0.25">
      <c r="A7304">
        <v>24999</v>
      </c>
      <c r="B7304">
        <f t="shared" ca="1" si="114"/>
        <v>0.89326370264380706</v>
      </c>
    </row>
    <row r="7305" spans="1:2" x14ac:dyDescent="0.25">
      <c r="A7305">
        <v>25001</v>
      </c>
      <c r="B7305">
        <f t="shared" ca="1" si="114"/>
        <v>0.38745142594677917</v>
      </c>
    </row>
    <row r="7306" spans="1:2" x14ac:dyDescent="0.25">
      <c r="A7306">
        <v>25003</v>
      </c>
      <c r="B7306">
        <f t="shared" ca="1" si="114"/>
        <v>3.1942456929814789E-2</v>
      </c>
    </row>
    <row r="7307" spans="1:2" x14ac:dyDescent="0.25">
      <c r="A7307">
        <v>25007</v>
      </c>
      <c r="B7307">
        <f t="shared" ca="1" si="114"/>
        <v>0.79567568655968823</v>
      </c>
    </row>
    <row r="7308" spans="1:2" x14ac:dyDescent="0.25">
      <c r="A7308">
        <v>25008</v>
      </c>
      <c r="B7308">
        <f t="shared" ca="1" si="114"/>
        <v>0.62678367511857502</v>
      </c>
    </row>
    <row r="7309" spans="1:2" x14ac:dyDescent="0.25">
      <c r="A7309">
        <v>25010</v>
      </c>
      <c r="B7309">
        <f t="shared" ca="1" si="114"/>
        <v>0.78864489119267023</v>
      </c>
    </row>
    <row r="7310" spans="1:2" x14ac:dyDescent="0.25">
      <c r="A7310">
        <v>25012</v>
      </c>
      <c r="B7310">
        <f t="shared" ca="1" si="114"/>
        <v>0.6873716648254321</v>
      </c>
    </row>
    <row r="7311" spans="1:2" x14ac:dyDescent="0.25">
      <c r="A7311">
        <v>25013</v>
      </c>
      <c r="B7311">
        <f t="shared" ca="1" si="114"/>
        <v>0.36142535013150656</v>
      </c>
    </row>
    <row r="7312" spans="1:2" x14ac:dyDescent="0.25">
      <c r="A7312">
        <v>25014</v>
      </c>
      <c r="B7312">
        <f t="shared" ca="1" si="114"/>
        <v>0.39569408711632736</v>
      </c>
    </row>
    <row r="7313" spans="1:2" x14ac:dyDescent="0.25">
      <c r="A7313">
        <v>25015</v>
      </c>
      <c r="B7313">
        <f t="shared" ca="1" si="114"/>
        <v>0.31564023411807485</v>
      </c>
    </row>
    <row r="7314" spans="1:2" x14ac:dyDescent="0.25">
      <c r="A7314">
        <v>25016</v>
      </c>
      <c r="B7314">
        <f t="shared" ca="1" si="114"/>
        <v>0.1703012089044289</v>
      </c>
    </row>
    <row r="7315" spans="1:2" x14ac:dyDescent="0.25">
      <c r="A7315">
        <v>25017</v>
      </c>
      <c r="B7315">
        <f t="shared" ca="1" si="114"/>
        <v>0.70143276901273766</v>
      </c>
    </row>
    <row r="7316" spans="1:2" x14ac:dyDescent="0.25">
      <c r="A7316">
        <v>25018</v>
      </c>
      <c r="B7316">
        <f t="shared" ca="1" si="114"/>
        <v>0.14329052466755343</v>
      </c>
    </row>
    <row r="7317" spans="1:2" x14ac:dyDescent="0.25">
      <c r="A7317">
        <v>25020</v>
      </c>
      <c r="B7317">
        <f t="shared" ca="1" si="114"/>
        <v>0.48267812944333643</v>
      </c>
    </row>
    <row r="7318" spans="1:2" x14ac:dyDescent="0.25">
      <c r="A7318">
        <v>25021</v>
      </c>
      <c r="B7318">
        <f t="shared" ca="1" si="114"/>
        <v>0.15646475742769095</v>
      </c>
    </row>
    <row r="7319" spans="1:2" x14ac:dyDescent="0.25">
      <c r="A7319">
        <v>25022</v>
      </c>
      <c r="B7319">
        <f t="shared" ca="1" si="114"/>
        <v>0.2599518441993931</v>
      </c>
    </row>
    <row r="7320" spans="1:2" x14ac:dyDescent="0.25">
      <c r="A7320">
        <v>25030</v>
      </c>
      <c r="B7320">
        <f t="shared" ca="1" si="114"/>
        <v>0.14379670119150345</v>
      </c>
    </row>
    <row r="7321" spans="1:2" x14ac:dyDescent="0.25">
      <c r="A7321">
        <v>25031</v>
      </c>
      <c r="B7321">
        <f t="shared" ca="1" si="114"/>
        <v>0.84890412014046046</v>
      </c>
    </row>
    <row r="7322" spans="1:2" x14ac:dyDescent="0.25">
      <c r="A7322">
        <v>25036</v>
      </c>
      <c r="B7322">
        <f t="shared" ca="1" si="114"/>
        <v>0.81944111344933279</v>
      </c>
    </row>
    <row r="7323" spans="1:2" x14ac:dyDescent="0.25">
      <c r="A7323">
        <v>25040</v>
      </c>
      <c r="B7323">
        <f t="shared" ca="1" si="114"/>
        <v>0.92042004661425747</v>
      </c>
    </row>
    <row r="7324" spans="1:2" x14ac:dyDescent="0.25">
      <c r="A7324">
        <v>25045</v>
      </c>
      <c r="B7324">
        <f t="shared" ca="1" si="114"/>
        <v>0.29292472883168219</v>
      </c>
    </row>
    <row r="7325" spans="1:2" x14ac:dyDescent="0.25">
      <c r="A7325">
        <v>25047</v>
      </c>
      <c r="B7325">
        <f t="shared" ca="1" si="114"/>
        <v>0.62186092404014415</v>
      </c>
    </row>
    <row r="7326" spans="1:2" x14ac:dyDescent="0.25">
      <c r="A7326">
        <v>25059</v>
      </c>
      <c r="B7326">
        <f t="shared" ca="1" si="114"/>
        <v>0.28492229331212859</v>
      </c>
    </row>
    <row r="7327" spans="1:2" x14ac:dyDescent="0.25">
      <c r="A7327">
        <v>25061</v>
      </c>
      <c r="B7327">
        <f t="shared" ca="1" si="114"/>
        <v>0.66782946880452076</v>
      </c>
    </row>
    <row r="7328" spans="1:2" x14ac:dyDescent="0.25">
      <c r="A7328">
        <v>25066</v>
      </c>
      <c r="B7328">
        <f t="shared" ca="1" si="114"/>
        <v>0.67019773639138758</v>
      </c>
    </row>
    <row r="7329" spans="1:2" x14ac:dyDescent="0.25">
      <c r="A7329">
        <v>25068</v>
      </c>
      <c r="B7329">
        <f t="shared" ca="1" si="114"/>
        <v>0.53662072961682761</v>
      </c>
    </row>
    <row r="7330" spans="1:2" x14ac:dyDescent="0.25">
      <c r="A7330">
        <v>25075</v>
      </c>
      <c r="B7330">
        <f t="shared" ca="1" si="114"/>
        <v>0.31616855073815142</v>
      </c>
    </row>
    <row r="7331" spans="1:2" x14ac:dyDescent="0.25">
      <c r="A7331">
        <v>25077</v>
      </c>
      <c r="B7331">
        <f t="shared" ca="1" si="114"/>
        <v>0.73912384565727729</v>
      </c>
    </row>
    <row r="7332" spans="1:2" x14ac:dyDescent="0.25">
      <c r="A7332">
        <v>25079</v>
      </c>
      <c r="B7332">
        <f t="shared" ca="1" si="114"/>
        <v>0.75323661097279793</v>
      </c>
    </row>
    <row r="7333" spans="1:2" x14ac:dyDescent="0.25">
      <c r="A7333">
        <v>25082</v>
      </c>
      <c r="B7333">
        <f t="shared" ca="1" si="114"/>
        <v>0.81076898415712884</v>
      </c>
    </row>
    <row r="7334" spans="1:2" x14ac:dyDescent="0.25">
      <c r="A7334">
        <v>25083</v>
      </c>
      <c r="B7334">
        <f t="shared" ca="1" si="114"/>
        <v>0.76908730605884079</v>
      </c>
    </row>
    <row r="7335" spans="1:2" x14ac:dyDescent="0.25">
      <c r="A7335">
        <v>25084</v>
      </c>
      <c r="B7335">
        <f t="shared" ca="1" si="114"/>
        <v>0.73423643315571097</v>
      </c>
    </row>
    <row r="7336" spans="1:2" x14ac:dyDescent="0.25">
      <c r="A7336">
        <v>25089</v>
      </c>
      <c r="B7336">
        <f t="shared" ca="1" si="114"/>
        <v>0.63064837948020869</v>
      </c>
    </row>
    <row r="7337" spans="1:2" x14ac:dyDescent="0.25">
      <c r="A7337">
        <v>25091</v>
      </c>
      <c r="B7337">
        <f t="shared" ca="1" si="114"/>
        <v>0.85839793037524659</v>
      </c>
    </row>
    <row r="7338" spans="1:2" x14ac:dyDescent="0.25">
      <c r="A7338">
        <v>25097</v>
      </c>
      <c r="B7338">
        <f t="shared" ca="1" si="114"/>
        <v>0.44334555780144069</v>
      </c>
    </row>
    <row r="7339" spans="1:2" x14ac:dyDescent="0.25">
      <c r="A7339">
        <v>25098</v>
      </c>
      <c r="B7339">
        <f t="shared" ca="1" si="114"/>
        <v>0.1575777612131356</v>
      </c>
    </row>
    <row r="7340" spans="1:2" x14ac:dyDescent="0.25">
      <c r="A7340">
        <v>25101</v>
      </c>
      <c r="B7340">
        <f t="shared" ca="1" si="114"/>
        <v>0.3803653597862009</v>
      </c>
    </row>
    <row r="7341" spans="1:2" x14ac:dyDescent="0.25">
      <c r="A7341">
        <v>25107</v>
      </c>
      <c r="B7341">
        <f t="shared" ca="1" si="114"/>
        <v>9.6437713069147279E-2</v>
      </c>
    </row>
    <row r="7342" spans="1:2" x14ac:dyDescent="0.25">
      <c r="A7342">
        <v>25109</v>
      </c>
      <c r="B7342">
        <f t="shared" ca="1" si="114"/>
        <v>0.10392997288975081</v>
      </c>
    </row>
    <row r="7343" spans="1:2" x14ac:dyDescent="0.25">
      <c r="A7343">
        <v>25112</v>
      </c>
      <c r="B7343">
        <f t="shared" ca="1" si="114"/>
        <v>0.48136911176537545</v>
      </c>
    </row>
    <row r="7344" spans="1:2" x14ac:dyDescent="0.25">
      <c r="A7344">
        <v>25115</v>
      </c>
      <c r="B7344">
        <f t="shared" ca="1" si="114"/>
        <v>0.54537032261535157</v>
      </c>
    </row>
    <row r="7345" spans="1:2" x14ac:dyDescent="0.25">
      <c r="A7345">
        <v>25116</v>
      </c>
      <c r="B7345">
        <f t="shared" ca="1" si="114"/>
        <v>0.14989951261408996</v>
      </c>
    </row>
    <row r="7346" spans="1:2" x14ac:dyDescent="0.25">
      <c r="A7346">
        <v>25119</v>
      </c>
      <c r="B7346">
        <f t="shared" ca="1" si="114"/>
        <v>0.61964612001486385</v>
      </c>
    </row>
    <row r="7347" spans="1:2" x14ac:dyDescent="0.25">
      <c r="A7347">
        <v>25120</v>
      </c>
      <c r="B7347">
        <f t="shared" ca="1" si="114"/>
        <v>0.16678284575771563</v>
      </c>
    </row>
    <row r="7348" spans="1:2" x14ac:dyDescent="0.25">
      <c r="A7348">
        <v>25121</v>
      </c>
      <c r="B7348">
        <f t="shared" ca="1" si="114"/>
        <v>0.24118302489391008</v>
      </c>
    </row>
    <row r="7349" spans="1:2" x14ac:dyDescent="0.25">
      <c r="A7349">
        <v>25127</v>
      </c>
      <c r="B7349">
        <f t="shared" ca="1" si="114"/>
        <v>0.21652270927558914</v>
      </c>
    </row>
    <row r="7350" spans="1:2" x14ac:dyDescent="0.25">
      <c r="A7350">
        <v>25130</v>
      </c>
      <c r="B7350">
        <f t="shared" ca="1" si="114"/>
        <v>0.60422974662369877</v>
      </c>
    </row>
    <row r="7351" spans="1:2" x14ac:dyDescent="0.25">
      <c r="A7351">
        <v>25132</v>
      </c>
      <c r="B7351">
        <f t="shared" ca="1" si="114"/>
        <v>0.74953308124946161</v>
      </c>
    </row>
    <row r="7352" spans="1:2" x14ac:dyDescent="0.25">
      <c r="A7352">
        <v>25133</v>
      </c>
      <c r="B7352">
        <f t="shared" ca="1" si="114"/>
        <v>0.77177270687866373</v>
      </c>
    </row>
    <row r="7353" spans="1:2" x14ac:dyDescent="0.25">
      <c r="A7353">
        <v>25149</v>
      </c>
      <c r="B7353">
        <f t="shared" ca="1" si="114"/>
        <v>4.1183798252464099E-2</v>
      </c>
    </row>
    <row r="7354" spans="1:2" x14ac:dyDescent="0.25">
      <c r="A7354">
        <v>25150</v>
      </c>
      <c r="B7354">
        <f t="shared" ca="1" si="114"/>
        <v>0.51106882708506451</v>
      </c>
    </row>
    <row r="7355" spans="1:2" x14ac:dyDescent="0.25">
      <c r="A7355">
        <v>25151</v>
      </c>
      <c r="B7355">
        <f t="shared" ca="1" si="114"/>
        <v>0.67947570394628942</v>
      </c>
    </row>
    <row r="7356" spans="1:2" x14ac:dyDescent="0.25">
      <c r="A7356">
        <v>25157</v>
      </c>
      <c r="B7356">
        <f t="shared" ca="1" si="114"/>
        <v>0.64878687808669788</v>
      </c>
    </row>
    <row r="7357" spans="1:2" x14ac:dyDescent="0.25">
      <c r="A7357">
        <v>25162</v>
      </c>
      <c r="B7357">
        <f t="shared" ca="1" si="114"/>
        <v>0.4949825688489452</v>
      </c>
    </row>
    <row r="7358" spans="1:2" x14ac:dyDescent="0.25">
      <c r="A7358">
        <v>25175</v>
      </c>
      <c r="B7358">
        <f t="shared" ca="1" si="114"/>
        <v>0.47685435901052109</v>
      </c>
    </row>
    <row r="7359" spans="1:2" x14ac:dyDescent="0.25">
      <c r="A7359">
        <v>25177</v>
      </c>
      <c r="B7359">
        <f t="shared" ca="1" si="114"/>
        <v>0.80242827251409399</v>
      </c>
    </row>
    <row r="7360" spans="1:2" x14ac:dyDescent="0.25">
      <c r="A7360">
        <v>25180</v>
      </c>
      <c r="B7360">
        <f t="shared" ca="1" si="114"/>
        <v>0.85813949396745792</v>
      </c>
    </row>
    <row r="7361" spans="1:2" x14ac:dyDescent="0.25">
      <c r="A7361">
        <v>25185</v>
      </c>
      <c r="B7361">
        <f t="shared" ca="1" si="114"/>
        <v>0.68069799110757367</v>
      </c>
    </row>
    <row r="7362" spans="1:2" x14ac:dyDescent="0.25">
      <c r="A7362">
        <v>25186</v>
      </c>
      <c r="B7362">
        <f t="shared" ca="1" si="114"/>
        <v>0.89714761565042345</v>
      </c>
    </row>
    <row r="7363" spans="1:2" x14ac:dyDescent="0.25">
      <c r="A7363">
        <v>25187</v>
      </c>
      <c r="B7363">
        <f t="shared" ref="B7363:B7426" ca="1" si="115">RAND()</f>
        <v>0.1361960450907217</v>
      </c>
    </row>
    <row r="7364" spans="1:2" x14ac:dyDescent="0.25">
      <c r="A7364">
        <v>25190</v>
      </c>
      <c r="B7364">
        <f t="shared" ca="1" si="115"/>
        <v>0.19342524178812792</v>
      </c>
    </row>
    <row r="7365" spans="1:2" x14ac:dyDescent="0.25">
      <c r="A7365">
        <v>25192</v>
      </c>
      <c r="B7365">
        <f t="shared" ca="1" si="115"/>
        <v>0.72864100100292251</v>
      </c>
    </row>
    <row r="7366" spans="1:2" x14ac:dyDescent="0.25">
      <c r="A7366">
        <v>25195</v>
      </c>
      <c r="B7366">
        <f t="shared" ca="1" si="115"/>
        <v>0.86399155259627058</v>
      </c>
    </row>
    <row r="7367" spans="1:2" x14ac:dyDescent="0.25">
      <c r="A7367">
        <v>25196</v>
      </c>
      <c r="B7367">
        <f t="shared" ca="1" si="115"/>
        <v>0.32330195473815571</v>
      </c>
    </row>
    <row r="7368" spans="1:2" x14ac:dyDescent="0.25">
      <c r="A7368">
        <v>25202</v>
      </c>
      <c r="B7368">
        <f t="shared" ca="1" si="115"/>
        <v>0.10301378564925756</v>
      </c>
    </row>
    <row r="7369" spans="1:2" x14ac:dyDescent="0.25">
      <c r="A7369">
        <v>25208</v>
      </c>
      <c r="B7369">
        <f t="shared" ca="1" si="115"/>
        <v>0.9093222793765785</v>
      </c>
    </row>
    <row r="7370" spans="1:2" x14ac:dyDescent="0.25">
      <c r="A7370">
        <v>25209</v>
      </c>
      <c r="B7370">
        <f t="shared" ca="1" si="115"/>
        <v>0.4953279872635562</v>
      </c>
    </row>
    <row r="7371" spans="1:2" x14ac:dyDescent="0.25">
      <c r="A7371">
        <v>25213</v>
      </c>
      <c r="B7371">
        <f t="shared" ca="1" si="115"/>
        <v>0.24853528852506968</v>
      </c>
    </row>
    <row r="7372" spans="1:2" x14ac:dyDescent="0.25">
      <c r="A7372">
        <v>25216</v>
      </c>
      <c r="B7372">
        <f t="shared" ca="1" si="115"/>
        <v>0.67823839134132924</v>
      </c>
    </row>
    <row r="7373" spans="1:2" x14ac:dyDescent="0.25">
      <c r="A7373">
        <v>25218</v>
      </c>
      <c r="B7373">
        <f t="shared" ca="1" si="115"/>
        <v>2.3958976870993243E-2</v>
      </c>
    </row>
    <row r="7374" spans="1:2" x14ac:dyDescent="0.25">
      <c r="A7374">
        <v>25220</v>
      </c>
      <c r="B7374">
        <f t="shared" ca="1" si="115"/>
        <v>0.59495187979330122</v>
      </c>
    </row>
    <row r="7375" spans="1:2" x14ac:dyDescent="0.25">
      <c r="A7375">
        <v>25221</v>
      </c>
      <c r="B7375">
        <f t="shared" ca="1" si="115"/>
        <v>0.27219074096019791</v>
      </c>
    </row>
    <row r="7376" spans="1:2" x14ac:dyDescent="0.25">
      <c r="A7376">
        <v>25229</v>
      </c>
      <c r="B7376">
        <f t="shared" ca="1" si="115"/>
        <v>0.28438005046914572</v>
      </c>
    </row>
    <row r="7377" spans="1:2" x14ac:dyDescent="0.25">
      <c r="A7377">
        <v>25234</v>
      </c>
      <c r="B7377">
        <f t="shared" ca="1" si="115"/>
        <v>0.7459123473051813</v>
      </c>
    </row>
    <row r="7378" spans="1:2" x14ac:dyDescent="0.25">
      <c r="A7378">
        <v>25235</v>
      </c>
      <c r="B7378">
        <f t="shared" ca="1" si="115"/>
        <v>0.34098507762394181</v>
      </c>
    </row>
    <row r="7379" spans="1:2" x14ac:dyDescent="0.25">
      <c r="A7379">
        <v>25241</v>
      </c>
      <c r="B7379">
        <f t="shared" ca="1" si="115"/>
        <v>0.12368721493422363</v>
      </c>
    </row>
    <row r="7380" spans="1:2" x14ac:dyDescent="0.25">
      <c r="A7380">
        <v>25245</v>
      </c>
      <c r="B7380">
        <f t="shared" ca="1" si="115"/>
        <v>0.70985013101257588</v>
      </c>
    </row>
    <row r="7381" spans="1:2" x14ac:dyDescent="0.25">
      <c r="A7381">
        <v>25265</v>
      </c>
      <c r="B7381">
        <f t="shared" ca="1" si="115"/>
        <v>0.42336273436967586</v>
      </c>
    </row>
    <row r="7382" spans="1:2" x14ac:dyDescent="0.25">
      <c r="A7382">
        <v>25266</v>
      </c>
      <c r="B7382">
        <f t="shared" ca="1" si="115"/>
        <v>1.0819848902132723E-3</v>
      </c>
    </row>
    <row r="7383" spans="1:2" x14ac:dyDescent="0.25">
      <c r="A7383">
        <v>25269</v>
      </c>
      <c r="B7383">
        <f t="shared" ca="1" si="115"/>
        <v>0.80707299513034225</v>
      </c>
    </row>
    <row r="7384" spans="1:2" x14ac:dyDescent="0.25">
      <c r="A7384">
        <v>25272</v>
      </c>
      <c r="B7384">
        <f t="shared" ca="1" si="115"/>
        <v>0.54759654904296584</v>
      </c>
    </row>
    <row r="7385" spans="1:2" x14ac:dyDescent="0.25">
      <c r="A7385">
        <v>25273</v>
      </c>
      <c r="B7385">
        <f t="shared" ca="1" si="115"/>
        <v>0.99329767081577647</v>
      </c>
    </row>
    <row r="7386" spans="1:2" x14ac:dyDescent="0.25">
      <c r="A7386">
        <v>25280</v>
      </c>
      <c r="B7386">
        <f t="shared" ca="1" si="115"/>
        <v>0.6006001793326371</v>
      </c>
    </row>
    <row r="7387" spans="1:2" x14ac:dyDescent="0.25">
      <c r="A7387">
        <v>25282</v>
      </c>
      <c r="B7387">
        <f t="shared" ca="1" si="115"/>
        <v>0.33980322304540478</v>
      </c>
    </row>
    <row r="7388" spans="1:2" x14ac:dyDescent="0.25">
      <c r="A7388">
        <v>25286</v>
      </c>
      <c r="B7388">
        <f t="shared" ca="1" si="115"/>
        <v>0.90168084149855154</v>
      </c>
    </row>
    <row r="7389" spans="1:2" x14ac:dyDescent="0.25">
      <c r="A7389">
        <v>25296</v>
      </c>
      <c r="B7389">
        <f t="shared" ca="1" si="115"/>
        <v>0.99784606415978472</v>
      </c>
    </row>
    <row r="7390" spans="1:2" x14ac:dyDescent="0.25">
      <c r="A7390">
        <v>25301</v>
      </c>
      <c r="B7390">
        <f t="shared" ca="1" si="115"/>
        <v>0.26333677602383043</v>
      </c>
    </row>
    <row r="7391" spans="1:2" x14ac:dyDescent="0.25">
      <c r="A7391">
        <v>25302</v>
      </c>
      <c r="B7391">
        <f t="shared" ca="1" si="115"/>
        <v>4.8642313453536423E-2</v>
      </c>
    </row>
    <row r="7392" spans="1:2" x14ac:dyDescent="0.25">
      <c r="A7392">
        <v>25310</v>
      </c>
      <c r="B7392">
        <f t="shared" ca="1" si="115"/>
        <v>0.3931021193680766</v>
      </c>
    </row>
    <row r="7393" spans="1:2" x14ac:dyDescent="0.25">
      <c r="A7393">
        <v>25311</v>
      </c>
      <c r="B7393">
        <f t="shared" ca="1" si="115"/>
        <v>0.96153936111846083</v>
      </c>
    </row>
    <row r="7394" spans="1:2" x14ac:dyDescent="0.25">
      <c r="A7394">
        <v>25313</v>
      </c>
      <c r="B7394">
        <f t="shared" ca="1" si="115"/>
        <v>0.10093538338821784</v>
      </c>
    </row>
    <row r="7395" spans="1:2" x14ac:dyDescent="0.25">
      <c r="A7395">
        <v>25314</v>
      </c>
      <c r="B7395">
        <f t="shared" ca="1" si="115"/>
        <v>0.65940305183220727</v>
      </c>
    </row>
    <row r="7396" spans="1:2" x14ac:dyDescent="0.25">
      <c r="A7396">
        <v>25318</v>
      </c>
      <c r="B7396">
        <f t="shared" ca="1" si="115"/>
        <v>0.36345059326714346</v>
      </c>
    </row>
    <row r="7397" spans="1:2" x14ac:dyDescent="0.25">
      <c r="A7397">
        <v>25319</v>
      </c>
      <c r="B7397">
        <f t="shared" ca="1" si="115"/>
        <v>0.53171748455577295</v>
      </c>
    </row>
    <row r="7398" spans="1:2" x14ac:dyDescent="0.25">
      <c r="A7398">
        <v>25321</v>
      </c>
      <c r="B7398">
        <f t="shared" ca="1" si="115"/>
        <v>0.91444642713755253</v>
      </c>
    </row>
    <row r="7399" spans="1:2" x14ac:dyDescent="0.25">
      <c r="A7399">
        <v>25322</v>
      </c>
      <c r="B7399">
        <f t="shared" ca="1" si="115"/>
        <v>0.39335472240909031</v>
      </c>
    </row>
    <row r="7400" spans="1:2" x14ac:dyDescent="0.25">
      <c r="A7400">
        <v>25324</v>
      </c>
      <c r="B7400">
        <f t="shared" ca="1" si="115"/>
        <v>0.50972517882338741</v>
      </c>
    </row>
    <row r="7401" spans="1:2" x14ac:dyDescent="0.25">
      <c r="A7401">
        <v>25330</v>
      </c>
      <c r="B7401">
        <f t="shared" ca="1" si="115"/>
        <v>0.58141115763370188</v>
      </c>
    </row>
    <row r="7402" spans="1:2" x14ac:dyDescent="0.25">
      <c r="A7402">
        <v>25333</v>
      </c>
      <c r="B7402">
        <f t="shared" ca="1" si="115"/>
        <v>0.3404243364057844</v>
      </c>
    </row>
    <row r="7403" spans="1:2" x14ac:dyDescent="0.25">
      <c r="A7403">
        <v>25340</v>
      </c>
      <c r="B7403">
        <f t="shared" ca="1" si="115"/>
        <v>0.10598809005899035</v>
      </c>
    </row>
    <row r="7404" spans="1:2" x14ac:dyDescent="0.25">
      <c r="A7404">
        <v>25345</v>
      </c>
      <c r="B7404">
        <f t="shared" ca="1" si="115"/>
        <v>0.77989318034533284</v>
      </c>
    </row>
    <row r="7405" spans="1:2" x14ac:dyDescent="0.25">
      <c r="A7405">
        <v>25348</v>
      </c>
      <c r="B7405">
        <f t="shared" ca="1" si="115"/>
        <v>0.9775834323734911</v>
      </c>
    </row>
    <row r="7406" spans="1:2" x14ac:dyDescent="0.25">
      <c r="A7406">
        <v>25352</v>
      </c>
      <c r="B7406">
        <f t="shared" ca="1" si="115"/>
        <v>0.32400257873541249</v>
      </c>
    </row>
    <row r="7407" spans="1:2" x14ac:dyDescent="0.25">
      <c r="A7407">
        <v>25357</v>
      </c>
      <c r="B7407">
        <f t="shared" ca="1" si="115"/>
        <v>0.80760127721757402</v>
      </c>
    </row>
    <row r="7408" spans="1:2" x14ac:dyDescent="0.25">
      <c r="A7408">
        <v>25359</v>
      </c>
      <c r="B7408">
        <f t="shared" ca="1" si="115"/>
        <v>0.95241630114897469</v>
      </c>
    </row>
    <row r="7409" spans="1:2" x14ac:dyDescent="0.25">
      <c r="A7409">
        <v>25360</v>
      </c>
      <c r="B7409">
        <f t="shared" ca="1" si="115"/>
        <v>0.85124428289822107</v>
      </c>
    </row>
    <row r="7410" spans="1:2" x14ac:dyDescent="0.25">
      <c r="A7410">
        <v>25361</v>
      </c>
      <c r="B7410">
        <f t="shared" ca="1" si="115"/>
        <v>0.56678127797057898</v>
      </c>
    </row>
    <row r="7411" spans="1:2" x14ac:dyDescent="0.25">
      <c r="A7411">
        <v>25363</v>
      </c>
      <c r="B7411">
        <f t="shared" ca="1" si="115"/>
        <v>0.45611952870297701</v>
      </c>
    </row>
    <row r="7412" spans="1:2" x14ac:dyDescent="0.25">
      <c r="A7412">
        <v>25365</v>
      </c>
      <c r="B7412">
        <f t="shared" ca="1" si="115"/>
        <v>0.29529531810773313</v>
      </c>
    </row>
    <row r="7413" spans="1:2" x14ac:dyDescent="0.25">
      <c r="A7413">
        <v>25368</v>
      </c>
      <c r="B7413">
        <f t="shared" ca="1" si="115"/>
        <v>0.86168418056974938</v>
      </c>
    </row>
    <row r="7414" spans="1:2" x14ac:dyDescent="0.25">
      <c r="A7414">
        <v>25371</v>
      </c>
      <c r="B7414">
        <f t="shared" ca="1" si="115"/>
        <v>0.59255653115704032</v>
      </c>
    </row>
    <row r="7415" spans="1:2" x14ac:dyDescent="0.25">
      <c r="A7415">
        <v>25372</v>
      </c>
      <c r="B7415">
        <f t="shared" ca="1" si="115"/>
        <v>0.17884338310873527</v>
      </c>
    </row>
    <row r="7416" spans="1:2" x14ac:dyDescent="0.25">
      <c r="A7416">
        <v>25388</v>
      </c>
      <c r="B7416">
        <f t="shared" ca="1" si="115"/>
        <v>0.51820817443772416</v>
      </c>
    </row>
    <row r="7417" spans="1:2" x14ac:dyDescent="0.25">
      <c r="A7417">
        <v>25389</v>
      </c>
      <c r="B7417">
        <f t="shared" ca="1" si="115"/>
        <v>0.19214115043812885</v>
      </c>
    </row>
    <row r="7418" spans="1:2" x14ac:dyDescent="0.25">
      <c r="A7418">
        <v>25390</v>
      </c>
      <c r="B7418">
        <f t="shared" ca="1" si="115"/>
        <v>0.82275934684376262</v>
      </c>
    </row>
    <row r="7419" spans="1:2" x14ac:dyDescent="0.25">
      <c r="A7419">
        <v>25394</v>
      </c>
      <c r="B7419">
        <f t="shared" ca="1" si="115"/>
        <v>0.28697833603392953</v>
      </c>
    </row>
    <row r="7420" spans="1:2" x14ac:dyDescent="0.25">
      <c r="A7420">
        <v>25395</v>
      </c>
      <c r="B7420">
        <f t="shared" ca="1" si="115"/>
        <v>0.60890624280930039</v>
      </c>
    </row>
    <row r="7421" spans="1:2" x14ac:dyDescent="0.25">
      <c r="A7421">
        <v>25396</v>
      </c>
      <c r="B7421">
        <f t="shared" ca="1" si="115"/>
        <v>0.87076949671213622</v>
      </c>
    </row>
    <row r="7422" spans="1:2" x14ac:dyDescent="0.25">
      <c r="A7422">
        <v>25397</v>
      </c>
      <c r="B7422">
        <f t="shared" ca="1" si="115"/>
        <v>0.27410464614274166</v>
      </c>
    </row>
    <row r="7423" spans="1:2" x14ac:dyDescent="0.25">
      <c r="A7423">
        <v>25398</v>
      </c>
      <c r="B7423">
        <f t="shared" ca="1" si="115"/>
        <v>0.99367878582909352</v>
      </c>
    </row>
    <row r="7424" spans="1:2" x14ac:dyDescent="0.25">
      <c r="A7424">
        <v>25399</v>
      </c>
      <c r="B7424">
        <f t="shared" ca="1" si="115"/>
        <v>0.81070470004084727</v>
      </c>
    </row>
    <row r="7425" spans="1:2" x14ac:dyDescent="0.25">
      <c r="A7425">
        <v>25403</v>
      </c>
      <c r="B7425">
        <f t="shared" ca="1" si="115"/>
        <v>0.53415043352232228</v>
      </c>
    </row>
    <row r="7426" spans="1:2" x14ac:dyDescent="0.25">
      <c r="A7426">
        <v>25405</v>
      </c>
      <c r="B7426">
        <f t="shared" ca="1" si="115"/>
        <v>7.884226245675785E-2</v>
      </c>
    </row>
    <row r="7427" spans="1:2" x14ac:dyDescent="0.25">
      <c r="A7427">
        <v>25408</v>
      </c>
      <c r="B7427">
        <f t="shared" ref="B7427:B7490" ca="1" si="116">RAND()</f>
        <v>0.2268024781495066</v>
      </c>
    </row>
    <row r="7428" spans="1:2" x14ac:dyDescent="0.25">
      <c r="A7428">
        <v>25410</v>
      </c>
      <c r="B7428">
        <f t="shared" ca="1" si="116"/>
        <v>0.47292715027828414</v>
      </c>
    </row>
    <row r="7429" spans="1:2" x14ac:dyDescent="0.25">
      <c r="A7429">
        <v>25412</v>
      </c>
      <c r="B7429">
        <f t="shared" ca="1" si="116"/>
        <v>0.52205031960083004</v>
      </c>
    </row>
    <row r="7430" spans="1:2" x14ac:dyDescent="0.25">
      <c r="A7430">
        <v>25415</v>
      </c>
      <c r="B7430">
        <f t="shared" ca="1" si="116"/>
        <v>0.89348293111035171</v>
      </c>
    </row>
    <row r="7431" spans="1:2" x14ac:dyDescent="0.25">
      <c r="A7431">
        <v>25419</v>
      </c>
      <c r="B7431">
        <f t="shared" ca="1" si="116"/>
        <v>0.39717173177730125</v>
      </c>
    </row>
    <row r="7432" spans="1:2" x14ac:dyDescent="0.25">
      <c r="A7432">
        <v>25421</v>
      </c>
      <c r="B7432">
        <f t="shared" ca="1" si="116"/>
        <v>0.46697693393108342</v>
      </c>
    </row>
    <row r="7433" spans="1:2" x14ac:dyDescent="0.25">
      <c r="A7433">
        <v>25422</v>
      </c>
      <c r="B7433">
        <f t="shared" ca="1" si="116"/>
        <v>0.60409393258315092</v>
      </c>
    </row>
    <row r="7434" spans="1:2" x14ac:dyDescent="0.25">
      <c r="A7434">
        <v>25423</v>
      </c>
      <c r="B7434">
        <f t="shared" ca="1" si="116"/>
        <v>0.96642140684507138</v>
      </c>
    </row>
    <row r="7435" spans="1:2" x14ac:dyDescent="0.25">
      <c r="A7435">
        <v>25424</v>
      </c>
      <c r="B7435">
        <f t="shared" ca="1" si="116"/>
        <v>0.15487503219716237</v>
      </c>
    </row>
    <row r="7436" spans="1:2" x14ac:dyDescent="0.25">
      <c r="A7436">
        <v>25426</v>
      </c>
      <c r="B7436">
        <f t="shared" ca="1" si="116"/>
        <v>0.94095212687210761</v>
      </c>
    </row>
    <row r="7437" spans="1:2" x14ac:dyDescent="0.25">
      <c r="A7437">
        <v>25427</v>
      </c>
      <c r="B7437">
        <f t="shared" ca="1" si="116"/>
        <v>0.91580228464521707</v>
      </c>
    </row>
    <row r="7438" spans="1:2" x14ac:dyDescent="0.25">
      <c r="A7438">
        <v>25428</v>
      </c>
      <c r="B7438">
        <f t="shared" ca="1" si="116"/>
        <v>0.67751650756337523</v>
      </c>
    </row>
    <row r="7439" spans="1:2" x14ac:dyDescent="0.25">
      <c r="A7439">
        <v>25437</v>
      </c>
      <c r="B7439">
        <f t="shared" ca="1" si="116"/>
        <v>0.37343416212999947</v>
      </c>
    </row>
    <row r="7440" spans="1:2" x14ac:dyDescent="0.25">
      <c r="A7440">
        <v>25438</v>
      </c>
      <c r="B7440">
        <f t="shared" ca="1" si="116"/>
        <v>0.38128449601179693</v>
      </c>
    </row>
    <row r="7441" spans="1:2" x14ac:dyDescent="0.25">
      <c r="A7441">
        <v>25439</v>
      </c>
      <c r="B7441">
        <f t="shared" ca="1" si="116"/>
        <v>0.40614045287392009</v>
      </c>
    </row>
    <row r="7442" spans="1:2" x14ac:dyDescent="0.25">
      <c r="A7442">
        <v>25440</v>
      </c>
      <c r="B7442">
        <f t="shared" ca="1" si="116"/>
        <v>0.88023117581767307</v>
      </c>
    </row>
    <row r="7443" spans="1:2" x14ac:dyDescent="0.25">
      <c r="A7443">
        <v>25441</v>
      </c>
      <c r="B7443">
        <f t="shared" ca="1" si="116"/>
        <v>0.76462331613305068</v>
      </c>
    </row>
    <row r="7444" spans="1:2" x14ac:dyDescent="0.25">
      <c r="A7444">
        <v>25444</v>
      </c>
      <c r="B7444">
        <f t="shared" ca="1" si="116"/>
        <v>2.4425995705385173E-2</v>
      </c>
    </row>
    <row r="7445" spans="1:2" x14ac:dyDescent="0.25">
      <c r="A7445">
        <v>25449</v>
      </c>
      <c r="B7445">
        <f t="shared" ca="1" si="116"/>
        <v>0.11182011931533553</v>
      </c>
    </row>
    <row r="7446" spans="1:2" x14ac:dyDescent="0.25">
      <c r="A7446">
        <v>25451</v>
      </c>
      <c r="B7446">
        <f t="shared" ca="1" si="116"/>
        <v>0.17406488225323169</v>
      </c>
    </row>
    <row r="7447" spans="1:2" x14ac:dyDescent="0.25">
      <c r="A7447">
        <v>25452</v>
      </c>
      <c r="B7447">
        <f t="shared" ca="1" si="116"/>
        <v>0.50196889161597813</v>
      </c>
    </row>
    <row r="7448" spans="1:2" x14ac:dyDescent="0.25">
      <c r="A7448">
        <v>25459</v>
      </c>
      <c r="B7448">
        <f t="shared" ca="1" si="116"/>
        <v>0.41656177660837079</v>
      </c>
    </row>
    <row r="7449" spans="1:2" x14ac:dyDescent="0.25">
      <c r="A7449">
        <v>25461</v>
      </c>
      <c r="B7449">
        <f t="shared" ca="1" si="116"/>
        <v>0.83736178360848856</v>
      </c>
    </row>
    <row r="7450" spans="1:2" x14ac:dyDescent="0.25">
      <c r="A7450">
        <v>25463</v>
      </c>
      <c r="B7450">
        <f t="shared" ca="1" si="116"/>
        <v>9.5329422426563282E-2</v>
      </c>
    </row>
    <row r="7451" spans="1:2" x14ac:dyDescent="0.25">
      <c r="A7451">
        <v>25475</v>
      </c>
      <c r="B7451">
        <f t="shared" ca="1" si="116"/>
        <v>0.60200469173722493</v>
      </c>
    </row>
    <row r="7452" spans="1:2" x14ac:dyDescent="0.25">
      <c r="A7452">
        <v>25478</v>
      </c>
      <c r="B7452">
        <f t="shared" ca="1" si="116"/>
        <v>0.18530072485790006</v>
      </c>
    </row>
    <row r="7453" spans="1:2" x14ac:dyDescent="0.25">
      <c r="A7453">
        <v>25482</v>
      </c>
      <c r="B7453">
        <f t="shared" ca="1" si="116"/>
        <v>9.201993072518122E-2</v>
      </c>
    </row>
    <row r="7454" spans="1:2" x14ac:dyDescent="0.25">
      <c r="A7454">
        <v>25483</v>
      </c>
      <c r="B7454">
        <f t="shared" ca="1" si="116"/>
        <v>0.15882386886295841</v>
      </c>
    </row>
    <row r="7455" spans="1:2" x14ac:dyDescent="0.25">
      <c r="A7455">
        <v>25486</v>
      </c>
      <c r="B7455">
        <f t="shared" ca="1" si="116"/>
        <v>0.47582778588738361</v>
      </c>
    </row>
    <row r="7456" spans="1:2" x14ac:dyDescent="0.25">
      <c r="A7456">
        <v>25487</v>
      </c>
      <c r="B7456">
        <f t="shared" ca="1" si="116"/>
        <v>0.61309364713206105</v>
      </c>
    </row>
    <row r="7457" spans="1:2" x14ac:dyDescent="0.25">
      <c r="A7457">
        <v>25488</v>
      </c>
      <c r="B7457">
        <f t="shared" ca="1" si="116"/>
        <v>2.3346769520160571E-4</v>
      </c>
    </row>
    <row r="7458" spans="1:2" x14ac:dyDescent="0.25">
      <c r="A7458">
        <v>25491</v>
      </c>
      <c r="B7458">
        <f t="shared" ca="1" si="116"/>
        <v>0.30118588680103053</v>
      </c>
    </row>
    <row r="7459" spans="1:2" x14ac:dyDescent="0.25">
      <c r="A7459">
        <v>25492</v>
      </c>
      <c r="B7459">
        <f t="shared" ca="1" si="116"/>
        <v>0.25901783274949364</v>
      </c>
    </row>
    <row r="7460" spans="1:2" x14ac:dyDescent="0.25">
      <c r="A7460">
        <v>25493</v>
      </c>
      <c r="B7460">
        <f t="shared" ca="1" si="116"/>
        <v>5.8099231124640993E-2</v>
      </c>
    </row>
    <row r="7461" spans="1:2" x14ac:dyDescent="0.25">
      <c r="A7461">
        <v>25494</v>
      </c>
      <c r="B7461">
        <f t="shared" ca="1" si="116"/>
        <v>0.14927671314128765</v>
      </c>
    </row>
    <row r="7462" spans="1:2" x14ac:dyDescent="0.25">
      <c r="A7462">
        <v>25496</v>
      </c>
      <c r="B7462">
        <f t="shared" ca="1" si="116"/>
        <v>0.99460805663554008</v>
      </c>
    </row>
    <row r="7463" spans="1:2" x14ac:dyDescent="0.25">
      <c r="A7463">
        <v>25498</v>
      </c>
      <c r="B7463">
        <f t="shared" ca="1" si="116"/>
        <v>2.9539059986913641E-2</v>
      </c>
    </row>
    <row r="7464" spans="1:2" x14ac:dyDescent="0.25">
      <c r="A7464">
        <v>25503</v>
      </c>
      <c r="B7464">
        <f t="shared" ca="1" si="116"/>
        <v>0.52066897792556865</v>
      </c>
    </row>
    <row r="7465" spans="1:2" x14ac:dyDescent="0.25">
      <c r="A7465">
        <v>25504</v>
      </c>
      <c r="B7465">
        <f t="shared" ca="1" si="116"/>
        <v>0.5666470174910242</v>
      </c>
    </row>
    <row r="7466" spans="1:2" x14ac:dyDescent="0.25">
      <c r="A7466">
        <v>25506</v>
      </c>
      <c r="B7466">
        <f t="shared" ca="1" si="116"/>
        <v>0.5885549068071434</v>
      </c>
    </row>
    <row r="7467" spans="1:2" x14ac:dyDescent="0.25">
      <c r="A7467">
        <v>25513</v>
      </c>
      <c r="B7467">
        <f t="shared" ca="1" si="116"/>
        <v>0.70499808658240515</v>
      </c>
    </row>
    <row r="7468" spans="1:2" x14ac:dyDescent="0.25">
      <c r="A7468">
        <v>25515</v>
      </c>
      <c r="B7468">
        <f t="shared" ca="1" si="116"/>
        <v>0.32450524274264259</v>
      </c>
    </row>
    <row r="7469" spans="1:2" x14ac:dyDescent="0.25">
      <c r="A7469">
        <v>25517</v>
      </c>
      <c r="B7469">
        <f t="shared" ca="1" si="116"/>
        <v>0.4063360778258639</v>
      </c>
    </row>
    <row r="7470" spans="1:2" x14ac:dyDescent="0.25">
      <c r="A7470">
        <v>25520</v>
      </c>
      <c r="B7470">
        <f t="shared" ca="1" si="116"/>
        <v>0.31826717230534651</v>
      </c>
    </row>
    <row r="7471" spans="1:2" x14ac:dyDescent="0.25">
      <c r="A7471">
        <v>25523</v>
      </c>
      <c r="B7471">
        <f t="shared" ca="1" si="116"/>
        <v>0.12168981230343834</v>
      </c>
    </row>
    <row r="7472" spans="1:2" x14ac:dyDescent="0.25">
      <c r="A7472">
        <v>25530</v>
      </c>
      <c r="B7472">
        <f t="shared" ca="1" si="116"/>
        <v>0.34621446177517401</v>
      </c>
    </row>
    <row r="7473" spans="1:2" x14ac:dyDescent="0.25">
      <c r="A7473">
        <v>25534</v>
      </c>
      <c r="B7473">
        <f t="shared" ca="1" si="116"/>
        <v>0.25794363487403571</v>
      </c>
    </row>
    <row r="7474" spans="1:2" x14ac:dyDescent="0.25">
      <c r="A7474">
        <v>25535</v>
      </c>
      <c r="B7474">
        <f t="shared" ca="1" si="116"/>
        <v>0.62015944762478947</v>
      </c>
    </row>
    <row r="7475" spans="1:2" x14ac:dyDescent="0.25">
      <c r="A7475">
        <v>25542</v>
      </c>
      <c r="B7475">
        <f t="shared" ca="1" si="116"/>
        <v>0.40738667106772053</v>
      </c>
    </row>
    <row r="7476" spans="1:2" x14ac:dyDescent="0.25">
      <c r="A7476">
        <v>25543</v>
      </c>
      <c r="B7476">
        <f t="shared" ca="1" si="116"/>
        <v>0.62284671051676521</v>
      </c>
    </row>
    <row r="7477" spans="1:2" x14ac:dyDescent="0.25">
      <c r="A7477">
        <v>25547</v>
      </c>
      <c r="B7477">
        <f t="shared" ca="1" si="116"/>
        <v>0.54358962838585345</v>
      </c>
    </row>
    <row r="7478" spans="1:2" x14ac:dyDescent="0.25">
      <c r="A7478">
        <v>25549</v>
      </c>
      <c r="B7478">
        <f t="shared" ca="1" si="116"/>
        <v>0.82410106454394427</v>
      </c>
    </row>
    <row r="7479" spans="1:2" x14ac:dyDescent="0.25">
      <c r="A7479">
        <v>25560</v>
      </c>
      <c r="B7479">
        <f t="shared" ca="1" si="116"/>
        <v>0.37086622699915472</v>
      </c>
    </row>
    <row r="7480" spans="1:2" x14ac:dyDescent="0.25">
      <c r="A7480">
        <v>25563</v>
      </c>
      <c r="B7480">
        <f t="shared" ca="1" si="116"/>
        <v>0.74137431671883447</v>
      </c>
    </row>
    <row r="7481" spans="1:2" x14ac:dyDescent="0.25">
      <c r="A7481">
        <v>25569</v>
      </c>
      <c r="B7481">
        <f t="shared" ca="1" si="116"/>
        <v>0.59416709456414152</v>
      </c>
    </row>
    <row r="7482" spans="1:2" x14ac:dyDescent="0.25">
      <c r="A7482">
        <v>25571</v>
      </c>
      <c r="B7482">
        <f t="shared" ca="1" si="116"/>
        <v>0.78429801992454296</v>
      </c>
    </row>
    <row r="7483" spans="1:2" x14ac:dyDescent="0.25">
      <c r="A7483">
        <v>25572</v>
      </c>
      <c r="B7483">
        <f t="shared" ca="1" si="116"/>
        <v>0.70274945002479139</v>
      </c>
    </row>
    <row r="7484" spans="1:2" x14ac:dyDescent="0.25">
      <c r="A7484">
        <v>25581</v>
      </c>
      <c r="B7484">
        <f t="shared" ca="1" si="116"/>
        <v>0.62376339193107277</v>
      </c>
    </row>
    <row r="7485" spans="1:2" x14ac:dyDescent="0.25">
      <c r="A7485">
        <v>25592</v>
      </c>
      <c r="B7485">
        <f t="shared" ca="1" si="116"/>
        <v>0.47555433548774118</v>
      </c>
    </row>
    <row r="7486" spans="1:2" x14ac:dyDescent="0.25">
      <c r="A7486">
        <v>25594</v>
      </c>
      <c r="B7486">
        <f t="shared" ca="1" si="116"/>
        <v>7.3866073955980216E-2</v>
      </c>
    </row>
    <row r="7487" spans="1:2" x14ac:dyDescent="0.25">
      <c r="A7487">
        <v>25597</v>
      </c>
      <c r="B7487">
        <f t="shared" ca="1" si="116"/>
        <v>0.66708332558321726</v>
      </c>
    </row>
    <row r="7488" spans="1:2" x14ac:dyDescent="0.25">
      <c r="A7488">
        <v>25601</v>
      </c>
      <c r="B7488">
        <f t="shared" ca="1" si="116"/>
        <v>0.5398342310614217</v>
      </c>
    </row>
    <row r="7489" spans="1:2" x14ac:dyDescent="0.25">
      <c r="A7489">
        <v>25603</v>
      </c>
      <c r="B7489">
        <f t="shared" ca="1" si="116"/>
        <v>0.78839831711884156</v>
      </c>
    </row>
    <row r="7490" spans="1:2" x14ac:dyDescent="0.25">
      <c r="A7490">
        <v>25608</v>
      </c>
      <c r="B7490">
        <f t="shared" ca="1" si="116"/>
        <v>0.13610227059450342</v>
      </c>
    </row>
    <row r="7491" spans="1:2" x14ac:dyDescent="0.25">
      <c r="A7491">
        <v>25609</v>
      </c>
      <c r="B7491">
        <f t="shared" ref="B7491:B7554" ca="1" si="117">RAND()</f>
        <v>0.31432603797068648</v>
      </c>
    </row>
    <row r="7492" spans="1:2" x14ac:dyDescent="0.25">
      <c r="A7492">
        <v>25616</v>
      </c>
      <c r="B7492">
        <f t="shared" ca="1" si="117"/>
        <v>0.25833575943623743</v>
      </c>
    </row>
    <row r="7493" spans="1:2" x14ac:dyDescent="0.25">
      <c r="A7493">
        <v>25617</v>
      </c>
      <c r="B7493">
        <f t="shared" ca="1" si="117"/>
        <v>0.91700507880967996</v>
      </c>
    </row>
    <row r="7494" spans="1:2" x14ac:dyDescent="0.25">
      <c r="A7494">
        <v>25619</v>
      </c>
      <c r="B7494">
        <f t="shared" ca="1" si="117"/>
        <v>0.22836226405625693</v>
      </c>
    </row>
    <row r="7495" spans="1:2" x14ac:dyDescent="0.25">
      <c r="A7495">
        <v>25629</v>
      </c>
      <c r="B7495">
        <f t="shared" ca="1" si="117"/>
        <v>1.8182212749124238E-2</v>
      </c>
    </row>
    <row r="7496" spans="1:2" x14ac:dyDescent="0.25">
      <c r="A7496">
        <v>25633</v>
      </c>
      <c r="B7496">
        <f t="shared" ca="1" si="117"/>
        <v>0.84685853042557258</v>
      </c>
    </row>
    <row r="7497" spans="1:2" x14ac:dyDescent="0.25">
      <c r="A7497">
        <v>25638</v>
      </c>
      <c r="B7497">
        <f t="shared" ca="1" si="117"/>
        <v>0.61545519852443753</v>
      </c>
    </row>
    <row r="7498" spans="1:2" x14ac:dyDescent="0.25">
      <c r="A7498">
        <v>25639</v>
      </c>
      <c r="B7498">
        <f t="shared" ca="1" si="117"/>
        <v>0.57184646262712902</v>
      </c>
    </row>
    <row r="7499" spans="1:2" x14ac:dyDescent="0.25">
      <c r="A7499">
        <v>25646</v>
      </c>
      <c r="B7499">
        <f t="shared" ca="1" si="117"/>
        <v>0.2626774013234856</v>
      </c>
    </row>
    <row r="7500" spans="1:2" x14ac:dyDescent="0.25">
      <c r="A7500">
        <v>25647</v>
      </c>
      <c r="B7500">
        <f t="shared" ca="1" si="117"/>
        <v>0.27811033132221419</v>
      </c>
    </row>
    <row r="7501" spans="1:2" x14ac:dyDescent="0.25">
      <c r="A7501">
        <v>25654</v>
      </c>
      <c r="B7501">
        <f t="shared" ca="1" si="117"/>
        <v>0.31116362479238158</v>
      </c>
    </row>
    <row r="7502" spans="1:2" x14ac:dyDescent="0.25">
      <c r="A7502">
        <v>25657</v>
      </c>
      <c r="B7502">
        <f t="shared" ca="1" si="117"/>
        <v>0.80312490495964706</v>
      </c>
    </row>
    <row r="7503" spans="1:2" x14ac:dyDescent="0.25">
      <c r="A7503">
        <v>25666</v>
      </c>
      <c r="B7503">
        <f t="shared" ca="1" si="117"/>
        <v>0.80455956341251933</v>
      </c>
    </row>
    <row r="7504" spans="1:2" x14ac:dyDescent="0.25">
      <c r="A7504">
        <v>25680</v>
      </c>
      <c r="B7504">
        <f t="shared" ca="1" si="117"/>
        <v>0.57361400923770023</v>
      </c>
    </row>
    <row r="7505" spans="1:2" x14ac:dyDescent="0.25">
      <c r="A7505">
        <v>25681</v>
      </c>
      <c r="B7505">
        <f t="shared" ca="1" si="117"/>
        <v>0.90688008619478711</v>
      </c>
    </row>
    <row r="7506" spans="1:2" x14ac:dyDescent="0.25">
      <c r="A7506">
        <v>25682</v>
      </c>
      <c r="B7506">
        <f t="shared" ca="1" si="117"/>
        <v>0.17883945355924025</v>
      </c>
    </row>
    <row r="7507" spans="1:2" x14ac:dyDescent="0.25">
      <c r="A7507">
        <v>25692</v>
      </c>
      <c r="B7507">
        <f t="shared" ca="1" si="117"/>
        <v>0.31575656060870683</v>
      </c>
    </row>
    <row r="7508" spans="1:2" x14ac:dyDescent="0.25">
      <c r="A7508">
        <v>25703</v>
      </c>
      <c r="B7508">
        <f t="shared" ca="1" si="117"/>
        <v>0.48267210741990862</v>
      </c>
    </row>
    <row r="7509" spans="1:2" x14ac:dyDescent="0.25">
      <c r="A7509">
        <v>25704</v>
      </c>
      <c r="B7509">
        <f t="shared" ca="1" si="117"/>
        <v>0.75561651179775269</v>
      </c>
    </row>
    <row r="7510" spans="1:2" x14ac:dyDescent="0.25">
      <c r="A7510">
        <v>25708</v>
      </c>
      <c r="B7510">
        <f t="shared" ca="1" si="117"/>
        <v>0.87689144627953619</v>
      </c>
    </row>
    <row r="7511" spans="1:2" x14ac:dyDescent="0.25">
      <c r="A7511">
        <v>25710</v>
      </c>
      <c r="B7511">
        <f t="shared" ca="1" si="117"/>
        <v>0.18617470441665185</v>
      </c>
    </row>
    <row r="7512" spans="1:2" x14ac:dyDescent="0.25">
      <c r="A7512">
        <v>25711</v>
      </c>
      <c r="B7512">
        <f t="shared" ca="1" si="117"/>
        <v>0.76067866708416221</v>
      </c>
    </row>
    <row r="7513" spans="1:2" x14ac:dyDescent="0.25">
      <c r="A7513">
        <v>25712</v>
      </c>
      <c r="B7513">
        <f t="shared" ca="1" si="117"/>
        <v>0.69446064990289313</v>
      </c>
    </row>
    <row r="7514" spans="1:2" x14ac:dyDescent="0.25">
      <c r="A7514">
        <v>25723</v>
      </c>
      <c r="B7514">
        <f t="shared" ca="1" si="117"/>
        <v>0.98070553718718678</v>
      </c>
    </row>
    <row r="7515" spans="1:2" x14ac:dyDescent="0.25">
      <c r="A7515">
        <v>25730</v>
      </c>
      <c r="B7515">
        <f t="shared" ca="1" si="117"/>
        <v>0.25655582226213336</v>
      </c>
    </row>
    <row r="7516" spans="1:2" x14ac:dyDescent="0.25">
      <c r="A7516">
        <v>25732</v>
      </c>
      <c r="B7516">
        <f t="shared" ca="1" si="117"/>
        <v>0.4445032420952405</v>
      </c>
    </row>
    <row r="7517" spans="1:2" x14ac:dyDescent="0.25">
      <c r="A7517">
        <v>25735</v>
      </c>
      <c r="B7517">
        <f t="shared" ca="1" si="117"/>
        <v>0.19768395454987475</v>
      </c>
    </row>
    <row r="7518" spans="1:2" x14ac:dyDescent="0.25">
      <c r="A7518">
        <v>25737</v>
      </c>
      <c r="B7518">
        <f t="shared" ca="1" si="117"/>
        <v>0.45960653832657405</v>
      </c>
    </row>
    <row r="7519" spans="1:2" x14ac:dyDescent="0.25">
      <c r="A7519">
        <v>25740</v>
      </c>
      <c r="B7519">
        <f t="shared" ca="1" si="117"/>
        <v>0.37905454733698596</v>
      </c>
    </row>
    <row r="7520" spans="1:2" x14ac:dyDescent="0.25">
      <c r="A7520">
        <v>25741</v>
      </c>
      <c r="B7520">
        <f t="shared" ca="1" si="117"/>
        <v>0.62108727367356065</v>
      </c>
    </row>
    <row r="7521" spans="1:2" x14ac:dyDescent="0.25">
      <c r="A7521">
        <v>25744</v>
      </c>
      <c r="B7521">
        <f t="shared" ca="1" si="117"/>
        <v>0.60892442022760906</v>
      </c>
    </row>
    <row r="7522" spans="1:2" x14ac:dyDescent="0.25">
      <c r="A7522">
        <v>25745</v>
      </c>
      <c r="B7522">
        <f t="shared" ca="1" si="117"/>
        <v>0.61133438073216051</v>
      </c>
    </row>
    <row r="7523" spans="1:2" x14ac:dyDescent="0.25">
      <c r="A7523">
        <v>25747</v>
      </c>
      <c r="B7523">
        <f t="shared" ca="1" si="117"/>
        <v>0.61549629755660407</v>
      </c>
    </row>
    <row r="7524" spans="1:2" x14ac:dyDescent="0.25">
      <c r="A7524">
        <v>25750</v>
      </c>
      <c r="B7524">
        <f t="shared" ca="1" si="117"/>
        <v>0.33439550495104264</v>
      </c>
    </row>
    <row r="7525" spans="1:2" x14ac:dyDescent="0.25">
      <c r="A7525">
        <v>25752</v>
      </c>
      <c r="B7525">
        <f t="shared" ca="1" si="117"/>
        <v>0.23270325488941113</v>
      </c>
    </row>
    <row r="7526" spans="1:2" x14ac:dyDescent="0.25">
      <c r="A7526">
        <v>25757</v>
      </c>
      <c r="B7526">
        <f t="shared" ca="1" si="117"/>
        <v>0.22240666712363</v>
      </c>
    </row>
    <row r="7527" spans="1:2" x14ac:dyDescent="0.25">
      <c r="A7527">
        <v>25760</v>
      </c>
      <c r="B7527">
        <f t="shared" ca="1" si="117"/>
        <v>0.83811548748472986</v>
      </c>
    </row>
    <row r="7528" spans="1:2" x14ac:dyDescent="0.25">
      <c r="A7528">
        <v>25761</v>
      </c>
      <c r="B7528">
        <f t="shared" ca="1" si="117"/>
        <v>0.43212177343623537</v>
      </c>
    </row>
    <row r="7529" spans="1:2" x14ac:dyDescent="0.25">
      <c r="A7529">
        <v>25762</v>
      </c>
      <c r="B7529">
        <f t="shared" ca="1" si="117"/>
        <v>0.42945354401728841</v>
      </c>
    </row>
    <row r="7530" spans="1:2" x14ac:dyDescent="0.25">
      <c r="A7530">
        <v>25764</v>
      </c>
      <c r="B7530">
        <f t="shared" ca="1" si="117"/>
        <v>0.38422988487498566</v>
      </c>
    </row>
    <row r="7531" spans="1:2" x14ac:dyDescent="0.25">
      <c r="A7531">
        <v>25766</v>
      </c>
      <c r="B7531">
        <f t="shared" ca="1" si="117"/>
        <v>0.81572457354879757</v>
      </c>
    </row>
    <row r="7532" spans="1:2" x14ac:dyDescent="0.25">
      <c r="A7532">
        <v>25767</v>
      </c>
      <c r="B7532">
        <f t="shared" ca="1" si="117"/>
        <v>0.2647117558498282</v>
      </c>
    </row>
    <row r="7533" spans="1:2" x14ac:dyDescent="0.25">
      <c r="A7533">
        <v>25776</v>
      </c>
      <c r="B7533">
        <f t="shared" ca="1" si="117"/>
        <v>0.6245139831765103</v>
      </c>
    </row>
    <row r="7534" spans="1:2" x14ac:dyDescent="0.25">
      <c r="A7534">
        <v>25781</v>
      </c>
      <c r="B7534">
        <f t="shared" ca="1" si="117"/>
        <v>2.0973122784710085E-2</v>
      </c>
    </row>
    <row r="7535" spans="1:2" x14ac:dyDescent="0.25">
      <c r="A7535">
        <v>25783</v>
      </c>
      <c r="B7535">
        <f t="shared" ca="1" si="117"/>
        <v>0.24121627427818759</v>
      </c>
    </row>
    <row r="7536" spans="1:2" x14ac:dyDescent="0.25">
      <c r="A7536">
        <v>25785</v>
      </c>
      <c r="B7536">
        <f t="shared" ca="1" si="117"/>
        <v>0.63121826421090899</v>
      </c>
    </row>
    <row r="7537" spans="1:2" x14ac:dyDescent="0.25">
      <c r="A7537">
        <v>25786</v>
      </c>
      <c r="B7537">
        <f t="shared" ca="1" si="117"/>
        <v>5.2057602642022749E-3</v>
      </c>
    </row>
    <row r="7538" spans="1:2" x14ac:dyDescent="0.25">
      <c r="A7538">
        <v>25789</v>
      </c>
      <c r="B7538">
        <f t="shared" ca="1" si="117"/>
        <v>0.28673711170802285</v>
      </c>
    </row>
    <row r="7539" spans="1:2" x14ac:dyDescent="0.25">
      <c r="A7539">
        <v>25791</v>
      </c>
      <c r="B7539">
        <f t="shared" ca="1" si="117"/>
        <v>0.13370723289705866</v>
      </c>
    </row>
    <row r="7540" spans="1:2" x14ac:dyDescent="0.25">
      <c r="A7540">
        <v>25799</v>
      </c>
      <c r="B7540">
        <f t="shared" ca="1" si="117"/>
        <v>0.64966713434618872</v>
      </c>
    </row>
    <row r="7541" spans="1:2" x14ac:dyDescent="0.25">
      <c r="A7541">
        <v>25805</v>
      </c>
      <c r="B7541">
        <f t="shared" ca="1" si="117"/>
        <v>0.17636618485887734</v>
      </c>
    </row>
    <row r="7542" spans="1:2" x14ac:dyDescent="0.25">
      <c r="A7542">
        <v>25808</v>
      </c>
      <c r="B7542">
        <f t="shared" ca="1" si="117"/>
        <v>0.99033628940341867</v>
      </c>
    </row>
    <row r="7543" spans="1:2" x14ac:dyDescent="0.25">
      <c r="A7543">
        <v>25809</v>
      </c>
      <c r="B7543">
        <f t="shared" ca="1" si="117"/>
        <v>0.5160168442684997</v>
      </c>
    </row>
    <row r="7544" spans="1:2" x14ac:dyDescent="0.25">
      <c r="A7544">
        <v>25814</v>
      </c>
      <c r="B7544">
        <f t="shared" ca="1" si="117"/>
        <v>0.71855357047212187</v>
      </c>
    </row>
    <row r="7545" spans="1:2" x14ac:dyDescent="0.25">
      <c r="A7545">
        <v>25816</v>
      </c>
      <c r="B7545">
        <f t="shared" ca="1" si="117"/>
        <v>0.96421695113992001</v>
      </c>
    </row>
    <row r="7546" spans="1:2" x14ac:dyDescent="0.25">
      <c r="A7546">
        <v>25819</v>
      </c>
      <c r="B7546">
        <f t="shared" ca="1" si="117"/>
        <v>8.6384173735367775E-2</v>
      </c>
    </row>
    <row r="7547" spans="1:2" x14ac:dyDescent="0.25">
      <c r="A7547">
        <v>25821</v>
      </c>
      <c r="B7547">
        <f t="shared" ca="1" si="117"/>
        <v>0.81005675834673174</v>
      </c>
    </row>
    <row r="7548" spans="1:2" x14ac:dyDescent="0.25">
      <c r="A7548">
        <v>25822</v>
      </c>
      <c r="B7548">
        <f t="shared" ca="1" si="117"/>
        <v>0.81377544002932201</v>
      </c>
    </row>
    <row r="7549" spans="1:2" x14ac:dyDescent="0.25">
      <c r="A7549">
        <v>25825</v>
      </c>
      <c r="B7549">
        <f t="shared" ca="1" si="117"/>
        <v>0.21870534261704822</v>
      </c>
    </row>
    <row r="7550" spans="1:2" x14ac:dyDescent="0.25">
      <c r="A7550">
        <v>25826</v>
      </c>
      <c r="B7550">
        <f t="shared" ca="1" si="117"/>
        <v>0.70027216025831973</v>
      </c>
    </row>
    <row r="7551" spans="1:2" x14ac:dyDescent="0.25">
      <c r="A7551">
        <v>25830</v>
      </c>
      <c r="B7551">
        <f t="shared" ca="1" si="117"/>
        <v>0.60169164650628193</v>
      </c>
    </row>
    <row r="7552" spans="1:2" x14ac:dyDescent="0.25">
      <c r="A7552">
        <v>25831</v>
      </c>
      <c r="B7552">
        <f t="shared" ca="1" si="117"/>
        <v>0.24383583479614246</v>
      </c>
    </row>
    <row r="7553" spans="1:2" x14ac:dyDescent="0.25">
      <c r="A7553">
        <v>25837</v>
      </c>
      <c r="B7553">
        <f t="shared" ca="1" si="117"/>
        <v>0.96503228444280686</v>
      </c>
    </row>
    <row r="7554" spans="1:2" x14ac:dyDescent="0.25">
      <c r="A7554">
        <v>25843</v>
      </c>
      <c r="B7554">
        <f t="shared" ca="1" si="117"/>
        <v>0.3076677679345482</v>
      </c>
    </row>
    <row r="7555" spans="1:2" x14ac:dyDescent="0.25">
      <c r="A7555">
        <v>25849</v>
      </c>
      <c r="B7555">
        <f t="shared" ref="B7555:B7618" ca="1" si="118">RAND()</f>
        <v>0.49790156759010351</v>
      </c>
    </row>
    <row r="7556" spans="1:2" x14ac:dyDescent="0.25">
      <c r="A7556">
        <v>25852</v>
      </c>
      <c r="B7556">
        <f t="shared" ca="1" si="118"/>
        <v>0.70418252127180547</v>
      </c>
    </row>
    <row r="7557" spans="1:2" x14ac:dyDescent="0.25">
      <c r="A7557">
        <v>25855</v>
      </c>
      <c r="B7557">
        <f t="shared" ca="1" si="118"/>
        <v>4.3252895887056497E-2</v>
      </c>
    </row>
    <row r="7558" spans="1:2" x14ac:dyDescent="0.25">
      <c r="A7558">
        <v>25859</v>
      </c>
      <c r="B7558">
        <f t="shared" ca="1" si="118"/>
        <v>0.23613796009514909</v>
      </c>
    </row>
    <row r="7559" spans="1:2" x14ac:dyDescent="0.25">
      <c r="A7559">
        <v>25860</v>
      </c>
      <c r="B7559">
        <f t="shared" ca="1" si="118"/>
        <v>0.2790617341132805</v>
      </c>
    </row>
    <row r="7560" spans="1:2" x14ac:dyDescent="0.25">
      <c r="A7560">
        <v>25862</v>
      </c>
      <c r="B7560">
        <f t="shared" ca="1" si="118"/>
        <v>0.39037164230902677</v>
      </c>
    </row>
    <row r="7561" spans="1:2" x14ac:dyDescent="0.25">
      <c r="A7561">
        <v>25863</v>
      </c>
      <c r="B7561">
        <f t="shared" ca="1" si="118"/>
        <v>0.75643584810756337</v>
      </c>
    </row>
    <row r="7562" spans="1:2" x14ac:dyDescent="0.25">
      <c r="A7562">
        <v>25868</v>
      </c>
      <c r="B7562">
        <f t="shared" ca="1" si="118"/>
        <v>0.48717053109984354</v>
      </c>
    </row>
    <row r="7563" spans="1:2" x14ac:dyDescent="0.25">
      <c r="A7563">
        <v>25869</v>
      </c>
      <c r="B7563">
        <f t="shared" ca="1" si="118"/>
        <v>0.39755026993778175</v>
      </c>
    </row>
    <row r="7564" spans="1:2" x14ac:dyDescent="0.25">
      <c r="A7564">
        <v>25870</v>
      </c>
      <c r="B7564">
        <f t="shared" ca="1" si="118"/>
        <v>0.86101129868591642</v>
      </c>
    </row>
    <row r="7565" spans="1:2" x14ac:dyDescent="0.25">
      <c r="A7565">
        <v>25874</v>
      </c>
      <c r="B7565">
        <f t="shared" ca="1" si="118"/>
        <v>0.25845448651078673</v>
      </c>
    </row>
    <row r="7566" spans="1:2" x14ac:dyDescent="0.25">
      <c r="A7566">
        <v>25880</v>
      </c>
      <c r="B7566">
        <f t="shared" ca="1" si="118"/>
        <v>0.70207369029954436</v>
      </c>
    </row>
    <row r="7567" spans="1:2" x14ac:dyDescent="0.25">
      <c r="A7567">
        <v>25882</v>
      </c>
      <c r="B7567">
        <f t="shared" ca="1" si="118"/>
        <v>0.32701208544000016</v>
      </c>
    </row>
    <row r="7568" spans="1:2" x14ac:dyDescent="0.25">
      <c r="A7568">
        <v>25883</v>
      </c>
      <c r="B7568">
        <f t="shared" ca="1" si="118"/>
        <v>0.54505893508363912</v>
      </c>
    </row>
    <row r="7569" spans="1:2" x14ac:dyDescent="0.25">
      <c r="A7569">
        <v>25884</v>
      </c>
      <c r="B7569">
        <f t="shared" ca="1" si="118"/>
        <v>0.56363941232219894</v>
      </c>
    </row>
    <row r="7570" spans="1:2" x14ac:dyDescent="0.25">
      <c r="A7570">
        <v>25889</v>
      </c>
      <c r="B7570">
        <f t="shared" ca="1" si="118"/>
        <v>0.54280289119514369</v>
      </c>
    </row>
    <row r="7571" spans="1:2" x14ac:dyDescent="0.25">
      <c r="A7571">
        <v>25890</v>
      </c>
      <c r="B7571">
        <f t="shared" ca="1" si="118"/>
        <v>0.97552979756174185</v>
      </c>
    </row>
    <row r="7572" spans="1:2" x14ac:dyDescent="0.25">
      <c r="A7572">
        <v>25891</v>
      </c>
      <c r="B7572">
        <f t="shared" ca="1" si="118"/>
        <v>0.93879280229884854</v>
      </c>
    </row>
    <row r="7573" spans="1:2" x14ac:dyDescent="0.25">
      <c r="A7573">
        <v>25898</v>
      </c>
      <c r="B7573">
        <f t="shared" ca="1" si="118"/>
        <v>0.26151520261488292</v>
      </c>
    </row>
    <row r="7574" spans="1:2" x14ac:dyDescent="0.25">
      <c r="A7574">
        <v>25899</v>
      </c>
      <c r="B7574">
        <f t="shared" ca="1" si="118"/>
        <v>0.86156095487379136</v>
      </c>
    </row>
    <row r="7575" spans="1:2" x14ac:dyDescent="0.25">
      <c r="A7575">
        <v>25902</v>
      </c>
      <c r="B7575">
        <f t="shared" ca="1" si="118"/>
        <v>0.59914882900537825</v>
      </c>
    </row>
    <row r="7576" spans="1:2" x14ac:dyDescent="0.25">
      <c r="A7576">
        <v>25907</v>
      </c>
      <c r="B7576">
        <f t="shared" ca="1" si="118"/>
        <v>0.40516247633962943</v>
      </c>
    </row>
    <row r="7577" spans="1:2" x14ac:dyDescent="0.25">
      <c r="A7577">
        <v>25908</v>
      </c>
      <c r="B7577">
        <f t="shared" ca="1" si="118"/>
        <v>0.73704793527932477</v>
      </c>
    </row>
    <row r="7578" spans="1:2" x14ac:dyDescent="0.25">
      <c r="A7578">
        <v>25910</v>
      </c>
      <c r="B7578">
        <f t="shared" ca="1" si="118"/>
        <v>0.74963232734897511</v>
      </c>
    </row>
    <row r="7579" spans="1:2" x14ac:dyDescent="0.25">
      <c r="A7579">
        <v>25913</v>
      </c>
      <c r="B7579">
        <f t="shared" ca="1" si="118"/>
        <v>0.8863349489724478</v>
      </c>
    </row>
    <row r="7580" spans="1:2" x14ac:dyDescent="0.25">
      <c r="A7580">
        <v>25915</v>
      </c>
      <c r="B7580">
        <f t="shared" ca="1" si="118"/>
        <v>0.14765527063397332</v>
      </c>
    </row>
    <row r="7581" spans="1:2" x14ac:dyDescent="0.25">
      <c r="A7581">
        <v>25917</v>
      </c>
      <c r="B7581">
        <f t="shared" ca="1" si="118"/>
        <v>5.5866929601374737E-2</v>
      </c>
    </row>
    <row r="7582" spans="1:2" x14ac:dyDescent="0.25">
      <c r="A7582">
        <v>25918</v>
      </c>
      <c r="B7582">
        <f t="shared" ca="1" si="118"/>
        <v>0.5924687681413694</v>
      </c>
    </row>
    <row r="7583" spans="1:2" x14ac:dyDescent="0.25">
      <c r="A7583">
        <v>25928</v>
      </c>
      <c r="B7583">
        <f t="shared" ca="1" si="118"/>
        <v>0.41087379919702127</v>
      </c>
    </row>
    <row r="7584" spans="1:2" x14ac:dyDescent="0.25">
      <c r="A7584">
        <v>25930</v>
      </c>
      <c r="B7584">
        <f t="shared" ca="1" si="118"/>
        <v>0.98854108949505759</v>
      </c>
    </row>
    <row r="7585" spans="1:2" x14ac:dyDescent="0.25">
      <c r="A7585">
        <v>25932</v>
      </c>
      <c r="B7585">
        <f t="shared" ca="1" si="118"/>
        <v>0.84393071781480833</v>
      </c>
    </row>
    <row r="7586" spans="1:2" x14ac:dyDescent="0.25">
      <c r="A7586">
        <v>25934</v>
      </c>
      <c r="B7586">
        <f t="shared" ca="1" si="118"/>
        <v>0.36271096620798082</v>
      </c>
    </row>
    <row r="7587" spans="1:2" x14ac:dyDescent="0.25">
      <c r="A7587">
        <v>25938</v>
      </c>
      <c r="B7587">
        <f t="shared" ca="1" si="118"/>
        <v>0.19297919570614497</v>
      </c>
    </row>
    <row r="7588" spans="1:2" x14ac:dyDescent="0.25">
      <c r="A7588">
        <v>25939</v>
      </c>
      <c r="B7588">
        <f t="shared" ca="1" si="118"/>
        <v>0.61561334710611881</v>
      </c>
    </row>
    <row r="7589" spans="1:2" x14ac:dyDescent="0.25">
      <c r="A7589">
        <v>25942</v>
      </c>
      <c r="B7589">
        <f t="shared" ca="1" si="118"/>
        <v>0.80943062912812613</v>
      </c>
    </row>
    <row r="7590" spans="1:2" x14ac:dyDescent="0.25">
      <c r="A7590">
        <v>25946</v>
      </c>
      <c r="B7590">
        <f t="shared" ca="1" si="118"/>
        <v>0.90785552232349376</v>
      </c>
    </row>
    <row r="7591" spans="1:2" x14ac:dyDescent="0.25">
      <c r="A7591">
        <v>25947</v>
      </c>
      <c r="B7591">
        <f t="shared" ca="1" si="118"/>
        <v>0.83487181293280577</v>
      </c>
    </row>
    <row r="7592" spans="1:2" x14ac:dyDescent="0.25">
      <c r="A7592">
        <v>25948</v>
      </c>
      <c r="B7592">
        <f t="shared" ca="1" si="118"/>
        <v>0.15968377333315209</v>
      </c>
    </row>
    <row r="7593" spans="1:2" x14ac:dyDescent="0.25">
      <c r="A7593">
        <v>25957</v>
      </c>
      <c r="B7593">
        <f t="shared" ca="1" si="118"/>
        <v>0.10028938181052682</v>
      </c>
    </row>
    <row r="7594" spans="1:2" x14ac:dyDescent="0.25">
      <c r="A7594">
        <v>25958</v>
      </c>
      <c r="B7594">
        <f t="shared" ca="1" si="118"/>
        <v>0.40138117546049923</v>
      </c>
    </row>
    <row r="7595" spans="1:2" x14ac:dyDescent="0.25">
      <c r="A7595">
        <v>25962</v>
      </c>
      <c r="B7595">
        <f t="shared" ca="1" si="118"/>
        <v>0.11666137691102862</v>
      </c>
    </row>
    <row r="7596" spans="1:2" x14ac:dyDescent="0.25">
      <c r="A7596">
        <v>25964</v>
      </c>
      <c r="B7596">
        <f t="shared" ca="1" si="118"/>
        <v>0.71677194131445043</v>
      </c>
    </row>
    <row r="7597" spans="1:2" x14ac:dyDescent="0.25">
      <c r="A7597">
        <v>25965</v>
      </c>
      <c r="B7597">
        <f t="shared" ca="1" si="118"/>
        <v>0.32395185041127628</v>
      </c>
    </row>
    <row r="7598" spans="1:2" x14ac:dyDescent="0.25">
      <c r="A7598">
        <v>25967</v>
      </c>
      <c r="B7598">
        <f t="shared" ca="1" si="118"/>
        <v>6.7231177670172282E-2</v>
      </c>
    </row>
    <row r="7599" spans="1:2" x14ac:dyDescent="0.25">
      <c r="A7599">
        <v>25970</v>
      </c>
      <c r="B7599">
        <f t="shared" ca="1" si="118"/>
        <v>0.2724864482605911</v>
      </c>
    </row>
    <row r="7600" spans="1:2" x14ac:dyDescent="0.25">
      <c r="A7600">
        <v>25973</v>
      </c>
      <c r="B7600">
        <f t="shared" ca="1" si="118"/>
        <v>5.0908524581637526E-2</v>
      </c>
    </row>
    <row r="7601" spans="1:2" x14ac:dyDescent="0.25">
      <c r="A7601">
        <v>25977</v>
      </c>
      <c r="B7601">
        <f t="shared" ca="1" si="118"/>
        <v>5.8320891241352979E-2</v>
      </c>
    </row>
    <row r="7602" spans="1:2" x14ac:dyDescent="0.25">
      <c r="A7602">
        <v>25986</v>
      </c>
      <c r="B7602">
        <f t="shared" ca="1" si="118"/>
        <v>0.10935140475020622</v>
      </c>
    </row>
    <row r="7603" spans="1:2" x14ac:dyDescent="0.25">
      <c r="A7603">
        <v>25991</v>
      </c>
      <c r="B7603">
        <f t="shared" ca="1" si="118"/>
        <v>0.42220263739694075</v>
      </c>
    </row>
    <row r="7604" spans="1:2" x14ac:dyDescent="0.25">
      <c r="A7604">
        <v>25995</v>
      </c>
      <c r="B7604">
        <f t="shared" ca="1" si="118"/>
        <v>0.50140433670107654</v>
      </c>
    </row>
    <row r="7605" spans="1:2" x14ac:dyDescent="0.25">
      <c r="A7605">
        <v>26001</v>
      </c>
      <c r="B7605">
        <f t="shared" ca="1" si="118"/>
        <v>0.36469001707554283</v>
      </c>
    </row>
    <row r="7606" spans="1:2" x14ac:dyDescent="0.25">
      <c r="A7606">
        <v>26013</v>
      </c>
      <c r="B7606">
        <f t="shared" ca="1" si="118"/>
        <v>0.1269162435810679</v>
      </c>
    </row>
    <row r="7607" spans="1:2" x14ac:dyDescent="0.25">
      <c r="A7607">
        <v>26015</v>
      </c>
      <c r="B7607">
        <f t="shared" ca="1" si="118"/>
        <v>0.83787871973551753</v>
      </c>
    </row>
    <row r="7608" spans="1:2" x14ac:dyDescent="0.25">
      <c r="A7608">
        <v>26016</v>
      </c>
      <c r="B7608">
        <f t="shared" ca="1" si="118"/>
        <v>0.86814855083548426</v>
      </c>
    </row>
    <row r="7609" spans="1:2" x14ac:dyDescent="0.25">
      <c r="A7609">
        <v>26018</v>
      </c>
      <c r="B7609">
        <f t="shared" ca="1" si="118"/>
        <v>0.26445017734843002</v>
      </c>
    </row>
    <row r="7610" spans="1:2" x14ac:dyDescent="0.25">
      <c r="A7610">
        <v>26022</v>
      </c>
      <c r="B7610">
        <f t="shared" ca="1" si="118"/>
        <v>7.3119145983402412E-5</v>
      </c>
    </row>
    <row r="7611" spans="1:2" x14ac:dyDescent="0.25">
      <c r="A7611">
        <v>26024</v>
      </c>
      <c r="B7611">
        <f t="shared" ca="1" si="118"/>
        <v>1.390618728681059E-2</v>
      </c>
    </row>
    <row r="7612" spans="1:2" x14ac:dyDescent="0.25">
      <c r="A7612">
        <v>26026</v>
      </c>
      <c r="B7612">
        <f t="shared" ca="1" si="118"/>
        <v>0.30349305768616763</v>
      </c>
    </row>
    <row r="7613" spans="1:2" x14ac:dyDescent="0.25">
      <c r="A7613">
        <v>26033</v>
      </c>
      <c r="B7613">
        <f t="shared" ca="1" si="118"/>
        <v>0.5132867961727462</v>
      </c>
    </row>
    <row r="7614" spans="1:2" x14ac:dyDescent="0.25">
      <c r="A7614">
        <v>26034</v>
      </c>
      <c r="B7614">
        <f t="shared" ca="1" si="118"/>
        <v>0.36399203197473273</v>
      </c>
    </row>
    <row r="7615" spans="1:2" x14ac:dyDescent="0.25">
      <c r="A7615">
        <v>26035</v>
      </c>
      <c r="B7615">
        <f t="shared" ca="1" si="118"/>
        <v>0.57841645464072811</v>
      </c>
    </row>
    <row r="7616" spans="1:2" x14ac:dyDescent="0.25">
      <c r="A7616">
        <v>26047</v>
      </c>
      <c r="B7616">
        <f t="shared" ca="1" si="118"/>
        <v>0.42644335884368534</v>
      </c>
    </row>
    <row r="7617" spans="1:2" x14ac:dyDescent="0.25">
      <c r="A7617">
        <v>26052</v>
      </c>
      <c r="B7617">
        <f t="shared" ca="1" si="118"/>
        <v>0.60608253328986217</v>
      </c>
    </row>
    <row r="7618" spans="1:2" x14ac:dyDescent="0.25">
      <c r="A7618">
        <v>26054</v>
      </c>
      <c r="B7618">
        <f t="shared" ca="1" si="118"/>
        <v>0.4373026496905924</v>
      </c>
    </row>
    <row r="7619" spans="1:2" x14ac:dyDescent="0.25">
      <c r="A7619">
        <v>26069</v>
      </c>
      <c r="B7619">
        <f t="shared" ref="B7619:B7682" ca="1" si="119">RAND()</f>
        <v>0.65809048594004071</v>
      </c>
    </row>
    <row r="7620" spans="1:2" x14ac:dyDescent="0.25">
      <c r="A7620">
        <v>26077</v>
      </c>
      <c r="B7620">
        <f t="shared" ca="1" si="119"/>
        <v>0.47123766111151977</v>
      </c>
    </row>
    <row r="7621" spans="1:2" x14ac:dyDescent="0.25">
      <c r="A7621">
        <v>26080</v>
      </c>
      <c r="B7621">
        <f t="shared" ca="1" si="119"/>
        <v>0.66020622330315182</v>
      </c>
    </row>
    <row r="7622" spans="1:2" x14ac:dyDescent="0.25">
      <c r="A7622">
        <v>26081</v>
      </c>
      <c r="B7622">
        <f t="shared" ca="1" si="119"/>
        <v>0.95554098349116756</v>
      </c>
    </row>
    <row r="7623" spans="1:2" x14ac:dyDescent="0.25">
      <c r="A7623">
        <v>26084</v>
      </c>
      <c r="B7623">
        <f t="shared" ca="1" si="119"/>
        <v>0.61129803277214556</v>
      </c>
    </row>
    <row r="7624" spans="1:2" x14ac:dyDescent="0.25">
      <c r="A7624">
        <v>26087</v>
      </c>
      <c r="B7624">
        <f t="shared" ca="1" si="119"/>
        <v>0.31946910564653075</v>
      </c>
    </row>
    <row r="7625" spans="1:2" x14ac:dyDescent="0.25">
      <c r="A7625">
        <v>26092</v>
      </c>
      <c r="B7625">
        <f t="shared" ca="1" si="119"/>
        <v>0.97679273816621948</v>
      </c>
    </row>
    <row r="7626" spans="1:2" x14ac:dyDescent="0.25">
      <c r="A7626">
        <v>26101</v>
      </c>
      <c r="B7626">
        <f t="shared" ca="1" si="119"/>
        <v>0.68735908079080343</v>
      </c>
    </row>
    <row r="7627" spans="1:2" x14ac:dyDescent="0.25">
      <c r="A7627">
        <v>26104</v>
      </c>
      <c r="B7627">
        <f t="shared" ca="1" si="119"/>
        <v>0.35441152394432718</v>
      </c>
    </row>
    <row r="7628" spans="1:2" x14ac:dyDescent="0.25">
      <c r="A7628">
        <v>26106</v>
      </c>
      <c r="B7628">
        <f t="shared" ca="1" si="119"/>
        <v>0.63498980224039214</v>
      </c>
    </row>
    <row r="7629" spans="1:2" x14ac:dyDescent="0.25">
      <c r="A7629">
        <v>26107</v>
      </c>
      <c r="B7629">
        <f t="shared" ca="1" si="119"/>
        <v>0.21491064947441474</v>
      </c>
    </row>
    <row r="7630" spans="1:2" x14ac:dyDescent="0.25">
      <c r="A7630">
        <v>26109</v>
      </c>
      <c r="B7630">
        <f t="shared" ca="1" si="119"/>
        <v>0.21678028163988849</v>
      </c>
    </row>
    <row r="7631" spans="1:2" x14ac:dyDescent="0.25">
      <c r="A7631">
        <v>26110</v>
      </c>
      <c r="B7631">
        <f t="shared" ca="1" si="119"/>
        <v>0.75766678697668888</v>
      </c>
    </row>
    <row r="7632" spans="1:2" x14ac:dyDescent="0.25">
      <c r="A7632">
        <v>26112</v>
      </c>
      <c r="B7632">
        <f t="shared" ca="1" si="119"/>
        <v>0.76635835539843589</v>
      </c>
    </row>
    <row r="7633" spans="1:2" x14ac:dyDescent="0.25">
      <c r="A7633">
        <v>26113</v>
      </c>
      <c r="B7633">
        <f t="shared" ca="1" si="119"/>
        <v>0.4860078346480019</v>
      </c>
    </row>
    <row r="7634" spans="1:2" x14ac:dyDescent="0.25">
      <c r="A7634">
        <v>26116</v>
      </c>
      <c r="B7634">
        <f t="shared" ca="1" si="119"/>
        <v>0.48002218888718085</v>
      </c>
    </row>
    <row r="7635" spans="1:2" x14ac:dyDescent="0.25">
      <c r="A7635">
        <v>26117</v>
      </c>
      <c r="B7635">
        <f t="shared" ca="1" si="119"/>
        <v>0.33247017470252294</v>
      </c>
    </row>
    <row r="7636" spans="1:2" x14ac:dyDescent="0.25">
      <c r="A7636">
        <v>26120</v>
      </c>
      <c r="B7636">
        <f t="shared" ca="1" si="119"/>
        <v>0.58882263141711499</v>
      </c>
    </row>
    <row r="7637" spans="1:2" x14ac:dyDescent="0.25">
      <c r="A7637">
        <v>26123</v>
      </c>
      <c r="B7637">
        <f t="shared" ca="1" si="119"/>
        <v>9.7592894716764134E-2</v>
      </c>
    </row>
    <row r="7638" spans="1:2" x14ac:dyDescent="0.25">
      <c r="A7638">
        <v>26132</v>
      </c>
      <c r="B7638">
        <f t="shared" ca="1" si="119"/>
        <v>0.29700657580227419</v>
      </c>
    </row>
    <row r="7639" spans="1:2" x14ac:dyDescent="0.25">
      <c r="A7639">
        <v>26139</v>
      </c>
      <c r="B7639">
        <f t="shared" ca="1" si="119"/>
        <v>0.81478385563475553</v>
      </c>
    </row>
    <row r="7640" spans="1:2" x14ac:dyDescent="0.25">
      <c r="A7640">
        <v>26145</v>
      </c>
      <c r="B7640">
        <f t="shared" ca="1" si="119"/>
        <v>0.52689696710706946</v>
      </c>
    </row>
    <row r="7641" spans="1:2" x14ac:dyDescent="0.25">
      <c r="A7641">
        <v>26151</v>
      </c>
      <c r="B7641">
        <f t="shared" ca="1" si="119"/>
        <v>0.27741491859162826</v>
      </c>
    </row>
    <row r="7642" spans="1:2" x14ac:dyDescent="0.25">
      <c r="A7642">
        <v>26154</v>
      </c>
      <c r="B7642">
        <f t="shared" ca="1" si="119"/>
        <v>0.44494409836383375</v>
      </c>
    </row>
    <row r="7643" spans="1:2" x14ac:dyDescent="0.25">
      <c r="A7643">
        <v>26155</v>
      </c>
      <c r="B7643">
        <f t="shared" ca="1" si="119"/>
        <v>0.75886520938242508</v>
      </c>
    </row>
    <row r="7644" spans="1:2" x14ac:dyDescent="0.25">
      <c r="A7644">
        <v>26156</v>
      </c>
      <c r="B7644">
        <f t="shared" ca="1" si="119"/>
        <v>0.89289174906857316</v>
      </c>
    </row>
    <row r="7645" spans="1:2" x14ac:dyDescent="0.25">
      <c r="A7645">
        <v>26159</v>
      </c>
      <c r="B7645">
        <f t="shared" ca="1" si="119"/>
        <v>0.56618912631275409</v>
      </c>
    </row>
    <row r="7646" spans="1:2" x14ac:dyDescent="0.25">
      <c r="A7646">
        <v>26161</v>
      </c>
      <c r="B7646">
        <f t="shared" ca="1" si="119"/>
        <v>5.2540342582761856E-2</v>
      </c>
    </row>
    <row r="7647" spans="1:2" x14ac:dyDescent="0.25">
      <c r="A7647">
        <v>26163</v>
      </c>
      <c r="B7647">
        <f t="shared" ca="1" si="119"/>
        <v>0.251086636629407</v>
      </c>
    </row>
    <row r="7648" spans="1:2" x14ac:dyDescent="0.25">
      <c r="A7648">
        <v>26165</v>
      </c>
      <c r="B7648">
        <f t="shared" ca="1" si="119"/>
        <v>0.8486643454610423</v>
      </c>
    </row>
    <row r="7649" spans="1:2" x14ac:dyDescent="0.25">
      <c r="A7649">
        <v>26176</v>
      </c>
      <c r="B7649">
        <f t="shared" ca="1" si="119"/>
        <v>0.80202918515221644</v>
      </c>
    </row>
    <row r="7650" spans="1:2" x14ac:dyDescent="0.25">
      <c r="A7650">
        <v>26179</v>
      </c>
      <c r="B7650">
        <f t="shared" ca="1" si="119"/>
        <v>0.4806565503549971</v>
      </c>
    </row>
    <row r="7651" spans="1:2" x14ac:dyDescent="0.25">
      <c r="A7651">
        <v>26180</v>
      </c>
      <c r="B7651">
        <f t="shared" ca="1" si="119"/>
        <v>0.95958709802589881</v>
      </c>
    </row>
    <row r="7652" spans="1:2" x14ac:dyDescent="0.25">
      <c r="A7652">
        <v>26183</v>
      </c>
      <c r="B7652">
        <f t="shared" ca="1" si="119"/>
        <v>7.9048163886716427E-2</v>
      </c>
    </row>
    <row r="7653" spans="1:2" x14ac:dyDescent="0.25">
      <c r="A7653">
        <v>26184</v>
      </c>
      <c r="B7653">
        <f t="shared" ca="1" si="119"/>
        <v>0.58665556618503001</v>
      </c>
    </row>
    <row r="7654" spans="1:2" x14ac:dyDescent="0.25">
      <c r="A7654">
        <v>26185</v>
      </c>
      <c r="B7654">
        <f t="shared" ca="1" si="119"/>
        <v>0.12198130395416662</v>
      </c>
    </row>
    <row r="7655" spans="1:2" x14ac:dyDescent="0.25">
      <c r="A7655">
        <v>26186</v>
      </c>
      <c r="B7655">
        <f t="shared" ca="1" si="119"/>
        <v>0.3527687942457729</v>
      </c>
    </row>
    <row r="7656" spans="1:2" x14ac:dyDescent="0.25">
      <c r="A7656">
        <v>26196</v>
      </c>
      <c r="B7656">
        <f t="shared" ca="1" si="119"/>
        <v>0.38062906211674608</v>
      </c>
    </row>
    <row r="7657" spans="1:2" x14ac:dyDescent="0.25">
      <c r="A7657">
        <v>26200</v>
      </c>
      <c r="B7657">
        <f t="shared" ca="1" si="119"/>
        <v>0.36033974137789992</v>
      </c>
    </row>
    <row r="7658" spans="1:2" x14ac:dyDescent="0.25">
      <c r="A7658">
        <v>26202</v>
      </c>
      <c r="B7658">
        <f t="shared" ca="1" si="119"/>
        <v>0.21946074937791138</v>
      </c>
    </row>
    <row r="7659" spans="1:2" x14ac:dyDescent="0.25">
      <c r="A7659">
        <v>26207</v>
      </c>
      <c r="B7659">
        <f t="shared" ca="1" si="119"/>
        <v>0.98070759667008156</v>
      </c>
    </row>
    <row r="7660" spans="1:2" x14ac:dyDescent="0.25">
      <c r="A7660">
        <v>26208</v>
      </c>
      <c r="B7660">
        <f t="shared" ca="1" si="119"/>
        <v>0.8843391656212799</v>
      </c>
    </row>
    <row r="7661" spans="1:2" x14ac:dyDescent="0.25">
      <c r="A7661">
        <v>26209</v>
      </c>
      <c r="B7661">
        <f t="shared" ca="1" si="119"/>
        <v>0.63941931611162561</v>
      </c>
    </row>
    <row r="7662" spans="1:2" x14ac:dyDescent="0.25">
      <c r="A7662">
        <v>26213</v>
      </c>
      <c r="B7662">
        <f t="shared" ca="1" si="119"/>
        <v>6.0362969241480657E-2</v>
      </c>
    </row>
    <row r="7663" spans="1:2" x14ac:dyDescent="0.25">
      <c r="A7663">
        <v>26216</v>
      </c>
      <c r="B7663">
        <f t="shared" ca="1" si="119"/>
        <v>0.52027262010770736</v>
      </c>
    </row>
    <row r="7664" spans="1:2" x14ac:dyDescent="0.25">
      <c r="A7664">
        <v>26235</v>
      </c>
      <c r="B7664">
        <f t="shared" ca="1" si="119"/>
        <v>0.90756245301609761</v>
      </c>
    </row>
    <row r="7665" spans="1:2" x14ac:dyDescent="0.25">
      <c r="A7665">
        <v>26237</v>
      </c>
      <c r="B7665">
        <f t="shared" ca="1" si="119"/>
        <v>0.37233488867830855</v>
      </c>
    </row>
    <row r="7666" spans="1:2" x14ac:dyDescent="0.25">
      <c r="A7666">
        <v>26244</v>
      </c>
      <c r="B7666">
        <f t="shared" ca="1" si="119"/>
        <v>0.40373580675757581</v>
      </c>
    </row>
    <row r="7667" spans="1:2" x14ac:dyDescent="0.25">
      <c r="A7667">
        <v>26245</v>
      </c>
      <c r="B7667">
        <f t="shared" ca="1" si="119"/>
        <v>0.28822921505675136</v>
      </c>
    </row>
    <row r="7668" spans="1:2" x14ac:dyDescent="0.25">
      <c r="A7668">
        <v>26246</v>
      </c>
      <c r="B7668">
        <f t="shared" ca="1" si="119"/>
        <v>0.49951065230533864</v>
      </c>
    </row>
    <row r="7669" spans="1:2" x14ac:dyDescent="0.25">
      <c r="A7669">
        <v>26247</v>
      </c>
      <c r="B7669">
        <f t="shared" ca="1" si="119"/>
        <v>0.44403749037605611</v>
      </c>
    </row>
    <row r="7670" spans="1:2" x14ac:dyDescent="0.25">
      <c r="A7670">
        <v>26251</v>
      </c>
      <c r="B7670">
        <f t="shared" ca="1" si="119"/>
        <v>1.3066552452434266E-3</v>
      </c>
    </row>
    <row r="7671" spans="1:2" x14ac:dyDescent="0.25">
      <c r="A7671">
        <v>26257</v>
      </c>
      <c r="B7671">
        <f t="shared" ca="1" si="119"/>
        <v>0.49003364024016804</v>
      </c>
    </row>
    <row r="7672" spans="1:2" x14ac:dyDescent="0.25">
      <c r="A7672">
        <v>26275</v>
      </c>
      <c r="B7672">
        <f t="shared" ca="1" si="119"/>
        <v>2.0985162145040981E-2</v>
      </c>
    </row>
    <row r="7673" spans="1:2" x14ac:dyDescent="0.25">
      <c r="A7673">
        <v>26276</v>
      </c>
      <c r="B7673">
        <f t="shared" ca="1" si="119"/>
        <v>3.867735194223354E-2</v>
      </c>
    </row>
    <row r="7674" spans="1:2" x14ac:dyDescent="0.25">
      <c r="A7674">
        <v>26278</v>
      </c>
      <c r="B7674">
        <f t="shared" ca="1" si="119"/>
        <v>0.74024721385487968</v>
      </c>
    </row>
    <row r="7675" spans="1:2" x14ac:dyDescent="0.25">
      <c r="A7675">
        <v>26284</v>
      </c>
      <c r="B7675">
        <f t="shared" ca="1" si="119"/>
        <v>0.83013057964094084</v>
      </c>
    </row>
    <row r="7676" spans="1:2" x14ac:dyDescent="0.25">
      <c r="A7676">
        <v>26285</v>
      </c>
      <c r="B7676">
        <f t="shared" ca="1" si="119"/>
        <v>4.2681963762477348E-2</v>
      </c>
    </row>
    <row r="7677" spans="1:2" x14ac:dyDescent="0.25">
      <c r="A7677">
        <v>26286</v>
      </c>
      <c r="B7677">
        <f t="shared" ca="1" si="119"/>
        <v>0.50318670624450623</v>
      </c>
    </row>
    <row r="7678" spans="1:2" x14ac:dyDescent="0.25">
      <c r="A7678">
        <v>26289</v>
      </c>
      <c r="B7678">
        <f t="shared" ca="1" si="119"/>
        <v>0.32588587866883101</v>
      </c>
    </row>
    <row r="7679" spans="1:2" x14ac:dyDescent="0.25">
      <c r="A7679">
        <v>26290</v>
      </c>
      <c r="B7679">
        <f t="shared" ca="1" si="119"/>
        <v>0.77620912841779788</v>
      </c>
    </row>
    <row r="7680" spans="1:2" x14ac:dyDescent="0.25">
      <c r="A7680">
        <v>26292</v>
      </c>
      <c r="B7680">
        <f t="shared" ca="1" si="119"/>
        <v>0.17443879117952243</v>
      </c>
    </row>
    <row r="7681" spans="1:2" x14ac:dyDescent="0.25">
      <c r="A7681">
        <v>26297</v>
      </c>
      <c r="B7681">
        <f t="shared" ca="1" si="119"/>
        <v>0.88970920801629994</v>
      </c>
    </row>
    <row r="7682" spans="1:2" x14ac:dyDescent="0.25">
      <c r="A7682">
        <v>26298</v>
      </c>
      <c r="B7682">
        <f t="shared" ca="1" si="119"/>
        <v>0.71652349562069195</v>
      </c>
    </row>
    <row r="7683" spans="1:2" x14ac:dyDescent="0.25">
      <c r="A7683">
        <v>26305</v>
      </c>
      <c r="B7683">
        <f t="shared" ref="B7683:B7746" ca="1" si="120">RAND()</f>
        <v>0.32126749335078397</v>
      </c>
    </row>
    <row r="7684" spans="1:2" x14ac:dyDescent="0.25">
      <c r="A7684">
        <v>26307</v>
      </c>
      <c r="B7684">
        <f t="shared" ca="1" si="120"/>
        <v>0.2038588115091079</v>
      </c>
    </row>
    <row r="7685" spans="1:2" x14ac:dyDescent="0.25">
      <c r="A7685">
        <v>26309</v>
      </c>
      <c r="B7685">
        <f t="shared" ca="1" si="120"/>
        <v>0.39336946410228657</v>
      </c>
    </row>
    <row r="7686" spans="1:2" x14ac:dyDescent="0.25">
      <c r="A7686">
        <v>26310</v>
      </c>
      <c r="B7686">
        <f t="shared" ca="1" si="120"/>
        <v>1.2677109894354666E-2</v>
      </c>
    </row>
    <row r="7687" spans="1:2" x14ac:dyDescent="0.25">
      <c r="A7687">
        <v>26311</v>
      </c>
      <c r="B7687">
        <f t="shared" ca="1" si="120"/>
        <v>0.40404335253239754</v>
      </c>
    </row>
    <row r="7688" spans="1:2" x14ac:dyDescent="0.25">
      <c r="A7688">
        <v>26312</v>
      </c>
      <c r="B7688">
        <f t="shared" ca="1" si="120"/>
        <v>0.30401127459324473</v>
      </c>
    </row>
    <row r="7689" spans="1:2" x14ac:dyDescent="0.25">
      <c r="A7689">
        <v>26313</v>
      </c>
      <c r="B7689">
        <f t="shared" ca="1" si="120"/>
        <v>0.34476950932733152</v>
      </c>
    </row>
    <row r="7690" spans="1:2" x14ac:dyDescent="0.25">
      <c r="A7690">
        <v>26314</v>
      </c>
      <c r="B7690">
        <f t="shared" ca="1" si="120"/>
        <v>0.57408188327551157</v>
      </c>
    </row>
    <row r="7691" spans="1:2" x14ac:dyDescent="0.25">
      <c r="A7691">
        <v>26318</v>
      </c>
      <c r="B7691">
        <f t="shared" ca="1" si="120"/>
        <v>0.89566146682502645</v>
      </c>
    </row>
    <row r="7692" spans="1:2" x14ac:dyDescent="0.25">
      <c r="A7692">
        <v>26319</v>
      </c>
      <c r="B7692">
        <f t="shared" ca="1" si="120"/>
        <v>4.2586778247083124E-2</v>
      </c>
    </row>
    <row r="7693" spans="1:2" x14ac:dyDescent="0.25">
      <c r="A7693">
        <v>26322</v>
      </c>
      <c r="B7693">
        <f t="shared" ca="1" si="120"/>
        <v>0.14516221489506154</v>
      </c>
    </row>
    <row r="7694" spans="1:2" x14ac:dyDescent="0.25">
      <c r="A7694">
        <v>26323</v>
      </c>
      <c r="B7694">
        <f t="shared" ca="1" si="120"/>
        <v>1.457900205836371E-2</v>
      </c>
    </row>
    <row r="7695" spans="1:2" x14ac:dyDescent="0.25">
      <c r="A7695">
        <v>26325</v>
      </c>
      <c r="B7695">
        <f t="shared" ca="1" si="120"/>
        <v>0.6327437991613416</v>
      </c>
    </row>
    <row r="7696" spans="1:2" x14ac:dyDescent="0.25">
      <c r="A7696">
        <v>26328</v>
      </c>
      <c r="B7696">
        <f t="shared" ca="1" si="120"/>
        <v>9.5694849816690297E-2</v>
      </c>
    </row>
    <row r="7697" spans="1:2" x14ac:dyDescent="0.25">
      <c r="A7697">
        <v>26334</v>
      </c>
      <c r="B7697">
        <f t="shared" ca="1" si="120"/>
        <v>9.4973988365892437E-2</v>
      </c>
    </row>
    <row r="7698" spans="1:2" x14ac:dyDescent="0.25">
      <c r="A7698">
        <v>26337</v>
      </c>
      <c r="B7698">
        <f t="shared" ca="1" si="120"/>
        <v>0.93079555756227694</v>
      </c>
    </row>
    <row r="7699" spans="1:2" x14ac:dyDescent="0.25">
      <c r="A7699">
        <v>26339</v>
      </c>
      <c r="B7699">
        <f t="shared" ca="1" si="120"/>
        <v>0.50482557894693059</v>
      </c>
    </row>
    <row r="7700" spans="1:2" x14ac:dyDescent="0.25">
      <c r="A7700">
        <v>26344</v>
      </c>
      <c r="B7700">
        <f t="shared" ca="1" si="120"/>
        <v>0.45275041255781168</v>
      </c>
    </row>
    <row r="7701" spans="1:2" x14ac:dyDescent="0.25">
      <c r="A7701">
        <v>26355</v>
      </c>
      <c r="B7701">
        <f t="shared" ca="1" si="120"/>
        <v>0.14417189971210653</v>
      </c>
    </row>
    <row r="7702" spans="1:2" x14ac:dyDescent="0.25">
      <c r="A7702">
        <v>26368</v>
      </c>
      <c r="B7702">
        <f t="shared" ca="1" si="120"/>
        <v>0.13588140146756467</v>
      </c>
    </row>
    <row r="7703" spans="1:2" x14ac:dyDescent="0.25">
      <c r="A7703">
        <v>26370</v>
      </c>
      <c r="B7703">
        <f t="shared" ca="1" si="120"/>
        <v>0.26497377862170646</v>
      </c>
    </row>
    <row r="7704" spans="1:2" x14ac:dyDescent="0.25">
      <c r="A7704">
        <v>26372</v>
      </c>
      <c r="B7704">
        <f t="shared" ca="1" si="120"/>
        <v>0.68265478007450553</v>
      </c>
    </row>
    <row r="7705" spans="1:2" x14ac:dyDescent="0.25">
      <c r="A7705">
        <v>26376</v>
      </c>
      <c r="B7705">
        <f t="shared" ca="1" si="120"/>
        <v>0.65030500431644211</v>
      </c>
    </row>
    <row r="7706" spans="1:2" x14ac:dyDescent="0.25">
      <c r="A7706">
        <v>26377</v>
      </c>
      <c r="B7706">
        <f t="shared" ca="1" si="120"/>
        <v>0.56381673990794756</v>
      </c>
    </row>
    <row r="7707" spans="1:2" x14ac:dyDescent="0.25">
      <c r="A7707">
        <v>26393</v>
      </c>
      <c r="B7707">
        <f t="shared" ca="1" si="120"/>
        <v>0.35991230191649881</v>
      </c>
    </row>
    <row r="7708" spans="1:2" x14ac:dyDescent="0.25">
      <c r="A7708">
        <v>26400</v>
      </c>
      <c r="B7708">
        <f t="shared" ca="1" si="120"/>
        <v>0.65667908151028753</v>
      </c>
    </row>
    <row r="7709" spans="1:2" x14ac:dyDescent="0.25">
      <c r="A7709">
        <v>26406</v>
      </c>
      <c r="B7709">
        <f t="shared" ca="1" si="120"/>
        <v>0.51828392028719839</v>
      </c>
    </row>
    <row r="7710" spans="1:2" x14ac:dyDescent="0.25">
      <c r="A7710">
        <v>26407</v>
      </c>
      <c r="B7710">
        <f t="shared" ca="1" si="120"/>
        <v>0.60100957873596117</v>
      </c>
    </row>
    <row r="7711" spans="1:2" x14ac:dyDescent="0.25">
      <c r="A7711">
        <v>26414</v>
      </c>
      <c r="B7711">
        <f t="shared" ca="1" si="120"/>
        <v>0.80756378470200674</v>
      </c>
    </row>
    <row r="7712" spans="1:2" x14ac:dyDescent="0.25">
      <c r="A7712">
        <v>26416</v>
      </c>
      <c r="B7712">
        <f t="shared" ca="1" si="120"/>
        <v>0.33843032677582707</v>
      </c>
    </row>
    <row r="7713" spans="1:2" x14ac:dyDescent="0.25">
      <c r="A7713">
        <v>26417</v>
      </c>
      <c r="B7713">
        <f t="shared" ca="1" si="120"/>
        <v>0.33388775783256774</v>
      </c>
    </row>
    <row r="7714" spans="1:2" x14ac:dyDescent="0.25">
      <c r="A7714">
        <v>26418</v>
      </c>
      <c r="B7714">
        <f t="shared" ca="1" si="120"/>
        <v>0.60907758289574176</v>
      </c>
    </row>
    <row r="7715" spans="1:2" x14ac:dyDescent="0.25">
      <c r="A7715">
        <v>26419</v>
      </c>
      <c r="B7715">
        <f t="shared" ca="1" si="120"/>
        <v>0.12883506939411182</v>
      </c>
    </row>
    <row r="7716" spans="1:2" x14ac:dyDescent="0.25">
      <c r="A7716">
        <v>26425</v>
      </c>
      <c r="B7716">
        <f t="shared" ca="1" si="120"/>
        <v>9.121140391837379E-2</v>
      </c>
    </row>
    <row r="7717" spans="1:2" x14ac:dyDescent="0.25">
      <c r="A7717">
        <v>26427</v>
      </c>
      <c r="B7717">
        <f t="shared" ca="1" si="120"/>
        <v>0.92758854641540034</v>
      </c>
    </row>
    <row r="7718" spans="1:2" x14ac:dyDescent="0.25">
      <c r="A7718">
        <v>26432</v>
      </c>
      <c r="B7718">
        <f t="shared" ca="1" si="120"/>
        <v>2.4231244999463386E-2</v>
      </c>
    </row>
    <row r="7719" spans="1:2" x14ac:dyDescent="0.25">
      <c r="A7719">
        <v>26433</v>
      </c>
      <c r="B7719">
        <f t="shared" ca="1" si="120"/>
        <v>0.78558163327524777</v>
      </c>
    </row>
    <row r="7720" spans="1:2" x14ac:dyDescent="0.25">
      <c r="A7720">
        <v>26435</v>
      </c>
      <c r="B7720">
        <f t="shared" ca="1" si="120"/>
        <v>0.64078450352672978</v>
      </c>
    </row>
    <row r="7721" spans="1:2" x14ac:dyDescent="0.25">
      <c r="A7721">
        <v>26436</v>
      </c>
      <c r="B7721">
        <f t="shared" ca="1" si="120"/>
        <v>0.38621633470063077</v>
      </c>
    </row>
    <row r="7722" spans="1:2" x14ac:dyDescent="0.25">
      <c r="A7722">
        <v>26440</v>
      </c>
      <c r="B7722">
        <f t="shared" ca="1" si="120"/>
        <v>0.33650637047444276</v>
      </c>
    </row>
    <row r="7723" spans="1:2" x14ac:dyDescent="0.25">
      <c r="A7723">
        <v>26441</v>
      </c>
      <c r="B7723">
        <f t="shared" ca="1" si="120"/>
        <v>0.89224929944933296</v>
      </c>
    </row>
    <row r="7724" spans="1:2" x14ac:dyDescent="0.25">
      <c r="A7724">
        <v>26443</v>
      </c>
      <c r="B7724">
        <f t="shared" ca="1" si="120"/>
        <v>0.20650849511155767</v>
      </c>
    </row>
    <row r="7725" spans="1:2" x14ac:dyDescent="0.25">
      <c r="A7725">
        <v>26447</v>
      </c>
      <c r="B7725">
        <f t="shared" ca="1" si="120"/>
        <v>0.48125122255576824</v>
      </c>
    </row>
    <row r="7726" spans="1:2" x14ac:dyDescent="0.25">
      <c r="A7726">
        <v>26453</v>
      </c>
      <c r="B7726">
        <f t="shared" ca="1" si="120"/>
        <v>0.56216616867469782</v>
      </c>
    </row>
    <row r="7727" spans="1:2" x14ac:dyDescent="0.25">
      <c r="A7727">
        <v>26454</v>
      </c>
      <c r="B7727">
        <f t="shared" ca="1" si="120"/>
        <v>0.92463477760865886</v>
      </c>
    </row>
    <row r="7728" spans="1:2" x14ac:dyDescent="0.25">
      <c r="A7728">
        <v>26457</v>
      </c>
      <c r="B7728">
        <f t="shared" ca="1" si="120"/>
        <v>0.71155347723619966</v>
      </c>
    </row>
    <row r="7729" spans="1:2" x14ac:dyDescent="0.25">
      <c r="A7729">
        <v>26461</v>
      </c>
      <c r="B7729">
        <f t="shared" ca="1" si="120"/>
        <v>0.95512458937687794</v>
      </c>
    </row>
    <row r="7730" spans="1:2" x14ac:dyDescent="0.25">
      <c r="A7730">
        <v>26462</v>
      </c>
      <c r="B7730">
        <f t="shared" ca="1" si="120"/>
        <v>0.62755492628180665</v>
      </c>
    </row>
    <row r="7731" spans="1:2" x14ac:dyDescent="0.25">
      <c r="A7731">
        <v>26464</v>
      </c>
      <c r="B7731">
        <f t="shared" ca="1" si="120"/>
        <v>0.84859817380932834</v>
      </c>
    </row>
    <row r="7732" spans="1:2" x14ac:dyDescent="0.25">
      <c r="A7732">
        <v>26467</v>
      </c>
      <c r="B7732">
        <f t="shared" ca="1" si="120"/>
        <v>0.5721503677711417</v>
      </c>
    </row>
    <row r="7733" spans="1:2" x14ac:dyDescent="0.25">
      <c r="A7733">
        <v>26469</v>
      </c>
      <c r="B7733">
        <f t="shared" ca="1" si="120"/>
        <v>0.89881223041781944</v>
      </c>
    </row>
    <row r="7734" spans="1:2" x14ac:dyDescent="0.25">
      <c r="A7734">
        <v>26470</v>
      </c>
      <c r="B7734">
        <f t="shared" ca="1" si="120"/>
        <v>0.74693113716199966</v>
      </c>
    </row>
    <row r="7735" spans="1:2" x14ac:dyDescent="0.25">
      <c r="A7735">
        <v>26472</v>
      </c>
      <c r="B7735">
        <f t="shared" ca="1" si="120"/>
        <v>0.49665883905155395</v>
      </c>
    </row>
    <row r="7736" spans="1:2" x14ac:dyDescent="0.25">
      <c r="A7736">
        <v>26478</v>
      </c>
      <c r="B7736">
        <f t="shared" ca="1" si="120"/>
        <v>0.96733282812723498</v>
      </c>
    </row>
    <row r="7737" spans="1:2" x14ac:dyDescent="0.25">
      <c r="A7737">
        <v>26479</v>
      </c>
      <c r="B7737">
        <f t="shared" ca="1" si="120"/>
        <v>0.32666836533161603</v>
      </c>
    </row>
    <row r="7738" spans="1:2" x14ac:dyDescent="0.25">
      <c r="A7738">
        <v>26480</v>
      </c>
      <c r="B7738">
        <f t="shared" ca="1" si="120"/>
        <v>0.91497092122692703</v>
      </c>
    </row>
    <row r="7739" spans="1:2" x14ac:dyDescent="0.25">
      <c r="A7739">
        <v>26484</v>
      </c>
      <c r="B7739">
        <f t="shared" ca="1" si="120"/>
        <v>0.45096807892825275</v>
      </c>
    </row>
    <row r="7740" spans="1:2" x14ac:dyDescent="0.25">
      <c r="A7740">
        <v>26489</v>
      </c>
      <c r="B7740">
        <f t="shared" ca="1" si="120"/>
        <v>0.35098286517894695</v>
      </c>
    </row>
    <row r="7741" spans="1:2" x14ac:dyDescent="0.25">
      <c r="A7741">
        <v>26491</v>
      </c>
      <c r="B7741">
        <f t="shared" ca="1" si="120"/>
        <v>2.322173857455867E-2</v>
      </c>
    </row>
    <row r="7742" spans="1:2" x14ac:dyDescent="0.25">
      <c r="A7742">
        <v>26497</v>
      </c>
      <c r="B7742">
        <f t="shared" ca="1" si="120"/>
        <v>0.37722178922900174</v>
      </c>
    </row>
    <row r="7743" spans="1:2" x14ac:dyDescent="0.25">
      <c r="A7743">
        <v>26501</v>
      </c>
      <c r="B7743">
        <f t="shared" ca="1" si="120"/>
        <v>0.91218359398598614</v>
      </c>
    </row>
    <row r="7744" spans="1:2" x14ac:dyDescent="0.25">
      <c r="A7744">
        <v>26512</v>
      </c>
      <c r="B7744">
        <f t="shared" ca="1" si="120"/>
        <v>0.93292750268670654</v>
      </c>
    </row>
    <row r="7745" spans="1:2" x14ac:dyDescent="0.25">
      <c r="A7745">
        <v>26513</v>
      </c>
      <c r="B7745">
        <f t="shared" ca="1" si="120"/>
        <v>0.4494244159826204</v>
      </c>
    </row>
    <row r="7746" spans="1:2" x14ac:dyDescent="0.25">
      <c r="A7746">
        <v>26514</v>
      </c>
      <c r="B7746">
        <f t="shared" ca="1" si="120"/>
        <v>0.39551555566084817</v>
      </c>
    </row>
    <row r="7747" spans="1:2" x14ac:dyDescent="0.25">
      <c r="A7747">
        <v>26518</v>
      </c>
      <c r="B7747">
        <f t="shared" ref="B7747:B7808" ca="1" si="121">RAND()</f>
        <v>0.76191589846545171</v>
      </c>
    </row>
    <row r="7748" spans="1:2" x14ac:dyDescent="0.25">
      <c r="A7748">
        <v>26521</v>
      </c>
      <c r="B7748">
        <f t="shared" ca="1" si="121"/>
        <v>0.34460902869699572</v>
      </c>
    </row>
    <row r="7749" spans="1:2" x14ac:dyDescent="0.25">
      <c r="A7749">
        <v>26524</v>
      </c>
      <c r="B7749">
        <f t="shared" ca="1" si="121"/>
        <v>0.83383750037050075</v>
      </c>
    </row>
    <row r="7750" spans="1:2" x14ac:dyDescent="0.25">
      <c r="A7750">
        <v>26527</v>
      </c>
      <c r="B7750">
        <f t="shared" ca="1" si="121"/>
        <v>0.65407659713327471</v>
      </c>
    </row>
    <row r="7751" spans="1:2" x14ac:dyDescent="0.25">
      <c r="A7751">
        <v>26535</v>
      </c>
      <c r="B7751">
        <f t="shared" ca="1" si="121"/>
        <v>0.99965355383564236</v>
      </c>
    </row>
    <row r="7752" spans="1:2" x14ac:dyDescent="0.25">
      <c r="A7752">
        <v>26536</v>
      </c>
      <c r="B7752">
        <f t="shared" ca="1" si="121"/>
        <v>0.44419733072014755</v>
      </c>
    </row>
    <row r="7753" spans="1:2" x14ac:dyDescent="0.25">
      <c r="A7753">
        <v>26540</v>
      </c>
      <c r="B7753">
        <f t="shared" ca="1" si="121"/>
        <v>0.51923317704789207</v>
      </c>
    </row>
    <row r="7754" spans="1:2" x14ac:dyDescent="0.25">
      <c r="A7754">
        <v>26543</v>
      </c>
      <c r="B7754">
        <f t="shared" ca="1" si="121"/>
        <v>0.61682437868759132</v>
      </c>
    </row>
    <row r="7755" spans="1:2" x14ac:dyDescent="0.25">
      <c r="A7755">
        <v>26549</v>
      </c>
      <c r="B7755">
        <f t="shared" ca="1" si="121"/>
        <v>0.24852683611435655</v>
      </c>
    </row>
    <row r="7756" spans="1:2" x14ac:dyDescent="0.25">
      <c r="A7756">
        <v>26554</v>
      </c>
      <c r="B7756">
        <f t="shared" ca="1" si="121"/>
        <v>0.13390891779225611</v>
      </c>
    </row>
    <row r="7757" spans="1:2" x14ac:dyDescent="0.25">
      <c r="A7757">
        <v>26555</v>
      </c>
      <c r="B7757">
        <f t="shared" ca="1" si="121"/>
        <v>0.79901362993358627</v>
      </c>
    </row>
    <row r="7758" spans="1:2" x14ac:dyDescent="0.25">
      <c r="A7758">
        <v>26557</v>
      </c>
      <c r="B7758">
        <f t="shared" ca="1" si="121"/>
        <v>0.12607870105365093</v>
      </c>
    </row>
    <row r="7759" spans="1:2" x14ac:dyDescent="0.25">
      <c r="A7759">
        <v>26558</v>
      </c>
      <c r="B7759">
        <f t="shared" ca="1" si="121"/>
        <v>0.9999872687712279</v>
      </c>
    </row>
    <row r="7760" spans="1:2" x14ac:dyDescent="0.25">
      <c r="A7760">
        <v>26560</v>
      </c>
      <c r="B7760">
        <f t="shared" ca="1" si="121"/>
        <v>0.50773892887754468</v>
      </c>
    </row>
    <row r="7761" spans="1:2" x14ac:dyDescent="0.25">
      <c r="A7761">
        <v>26571</v>
      </c>
      <c r="B7761">
        <f t="shared" ca="1" si="121"/>
        <v>0.91286664687789387</v>
      </c>
    </row>
    <row r="7762" spans="1:2" x14ac:dyDescent="0.25">
      <c r="A7762">
        <v>26573</v>
      </c>
      <c r="B7762">
        <f t="shared" ca="1" si="121"/>
        <v>0.96051982998561103</v>
      </c>
    </row>
    <row r="7763" spans="1:2" x14ac:dyDescent="0.25">
      <c r="A7763">
        <v>26577</v>
      </c>
      <c r="B7763">
        <f t="shared" ca="1" si="121"/>
        <v>0.22565313672361786</v>
      </c>
    </row>
    <row r="7764" spans="1:2" x14ac:dyDescent="0.25">
      <c r="A7764">
        <v>26586</v>
      </c>
      <c r="B7764">
        <f t="shared" ca="1" si="121"/>
        <v>1.3623361603147366E-2</v>
      </c>
    </row>
    <row r="7765" spans="1:2" x14ac:dyDescent="0.25">
      <c r="A7765">
        <v>26588</v>
      </c>
      <c r="B7765">
        <f t="shared" ca="1" si="121"/>
        <v>0.5064501881288489</v>
      </c>
    </row>
    <row r="7766" spans="1:2" x14ac:dyDescent="0.25">
      <c r="A7766">
        <v>26590</v>
      </c>
      <c r="B7766">
        <f t="shared" ca="1" si="121"/>
        <v>0.44798195605064006</v>
      </c>
    </row>
    <row r="7767" spans="1:2" x14ac:dyDescent="0.25">
      <c r="A7767">
        <v>26597</v>
      </c>
      <c r="B7767">
        <f t="shared" ca="1" si="121"/>
        <v>0.67896054020611518</v>
      </c>
    </row>
    <row r="7768" spans="1:2" x14ac:dyDescent="0.25">
      <c r="A7768">
        <v>26598</v>
      </c>
      <c r="B7768">
        <f t="shared" ca="1" si="121"/>
        <v>0.6756608703078768</v>
      </c>
    </row>
    <row r="7769" spans="1:2" x14ac:dyDescent="0.25">
      <c r="A7769">
        <v>26604</v>
      </c>
      <c r="B7769">
        <f t="shared" ca="1" si="121"/>
        <v>9.7497510007670818E-2</v>
      </c>
    </row>
    <row r="7770" spans="1:2" x14ac:dyDescent="0.25">
      <c r="A7770">
        <v>26610</v>
      </c>
      <c r="B7770">
        <f t="shared" ca="1" si="121"/>
        <v>0.63900823972873366</v>
      </c>
    </row>
    <row r="7771" spans="1:2" x14ac:dyDescent="0.25">
      <c r="A7771">
        <v>26617</v>
      </c>
      <c r="B7771">
        <f t="shared" ca="1" si="121"/>
        <v>0.13923235591860073</v>
      </c>
    </row>
    <row r="7772" spans="1:2" x14ac:dyDescent="0.25">
      <c r="A7772">
        <v>26622</v>
      </c>
      <c r="B7772">
        <f t="shared" ca="1" si="121"/>
        <v>0.66657998952004838</v>
      </c>
    </row>
    <row r="7773" spans="1:2" x14ac:dyDescent="0.25">
      <c r="A7773">
        <v>26625</v>
      </c>
      <c r="B7773">
        <f t="shared" ca="1" si="121"/>
        <v>0.98507990475605722</v>
      </c>
    </row>
    <row r="7774" spans="1:2" x14ac:dyDescent="0.25">
      <c r="A7774">
        <v>26626</v>
      </c>
      <c r="B7774">
        <f t="shared" ca="1" si="121"/>
        <v>0.56878763075857208</v>
      </c>
    </row>
    <row r="7775" spans="1:2" x14ac:dyDescent="0.25">
      <c r="A7775">
        <v>26627</v>
      </c>
      <c r="B7775">
        <f t="shared" ca="1" si="121"/>
        <v>0.76963719405276454</v>
      </c>
    </row>
    <row r="7776" spans="1:2" x14ac:dyDescent="0.25">
      <c r="A7776">
        <v>26630</v>
      </c>
      <c r="B7776">
        <f t="shared" ca="1" si="121"/>
        <v>0.68878681967551514</v>
      </c>
    </row>
    <row r="7777" spans="1:2" x14ac:dyDescent="0.25">
      <c r="A7777">
        <v>26634</v>
      </c>
      <c r="B7777">
        <f t="shared" ca="1" si="121"/>
        <v>8.3879567783736286E-2</v>
      </c>
    </row>
    <row r="7778" spans="1:2" x14ac:dyDescent="0.25">
      <c r="A7778">
        <v>26638</v>
      </c>
      <c r="B7778">
        <f t="shared" ca="1" si="121"/>
        <v>0.26646679533235396</v>
      </c>
    </row>
    <row r="7779" spans="1:2" x14ac:dyDescent="0.25">
      <c r="A7779">
        <v>26657</v>
      </c>
      <c r="B7779">
        <f t="shared" ca="1" si="121"/>
        <v>0.70335560405638264</v>
      </c>
    </row>
    <row r="7780" spans="1:2" x14ac:dyDescent="0.25">
      <c r="A7780">
        <v>26658</v>
      </c>
      <c r="B7780">
        <f t="shared" ca="1" si="121"/>
        <v>0.35457469084565207</v>
      </c>
    </row>
    <row r="7781" spans="1:2" x14ac:dyDescent="0.25">
      <c r="A7781">
        <v>26666</v>
      </c>
      <c r="B7781">
        <f t="shared" ca="1" si="121"/>
        <v>0.55062859942383346</v>
      </c>
    </row>
    <row r="7782" spans="1:2" x14ac:dyDescent="0.25">
      <c r="A7782">
        <v>26667</v>
      </c>
      <c r="B7782">
        <f t="shared" ca="1" si="121"/>
        <v>0.68066899554667393</v>
      </c>
    </row>
    <row r="7783" spans="1:2" x14ac:dyDescent="0.25">
      <c r="A7783">
        <v>26668</v>
      </c>
      <c r="B7783">
        <f t="shared" ca="1" si="121"/>
        <v>0.37209730721058221</v>
      </c>
    </row>
    <row r="7784" spans="1:2" x14ac:dyDescent="0.25">
      <c r="A7784">
        <v>26670</v>
      </c>
      <c r="B7784">
        <f t="shared" ca="1" si="121"/>
        <v>0.10129936418387264</v>
      </c>
    </row>
    <row r="7785" spans="1:2" x14ac:dyDescent="0.25">
      <c r="A7785">
        <v>26672</v>
      </c>
      <c r="B7785">
        <f t="shared" ca="1" si="121"/>
        <v>0.83127335869103403</v>
      </c>
    </row>
    <row r="7786" spans="1:2" x14ac:dyDescent="0.25">
      <c r="A7786">
        <v>26674</v>
      </c>
      <c r="B7786">
        <f t="shared" ca="1" si="121"/>
        <v>0.68940022230313602</v>
      </c>
    </row>
    <row r="7787" spans="1:2" x14ac:dyDescent="0.25">
      <c r="A7787">
        <v>26679</v>
      </c>
      <c r="B7787">
        <f t="shared" ca="1" si="121"/>
        <v>0.84136269862587842</v>
      </c>
    </row>
    <row r="7788" spans="1:2" x14ac:dyDescent="0.25">
      <c r="A7788">
        <v>26680</v>
      </c>
      <c r="B7788">
        <f t="shared" ca="1" si="121"/>
        <v>0.98226540475052404</v>
      </c>
    </row>
    <row r="7789" spans="1:2" x14ac:dyDescent="0.25">
      <c r="A7789">
        <v>26681</v>
      </c>
      <c r="B7789">
        <f t="shared" ca="1" si="121"/>
        <v>0.78992389102651206</v>
      </c>
    </row>
    <row r="7790" spans="1:2" x14ac:dyDescent="0.25">
      <c r="A7790">
        <v>26683</v>
      </c>
      <c r="B7790">
        <f t="shared" ca="1" si="121"/>
        <v>0.55816528979397118</v>
      </c>
    </row>
    <row r="7791" spans="1:2" x14ac:dyDescent="0.25">
      <c r="A7791">
        <v>26699</v>
      </c>
      <c r="B7791">
        <f t="shared" ca="1" si="121"/>
        <v>0.72597088958602574</v>
      </c>
    </row>
    <row r="7792" spans="1:2" x14ac:dyDescent="0.25">
      <c r="A7792">
        <v>26701</v>
      </c>
      <c r="B7792">
        <f t="shared" ca="1" si="121"/>
        <v>0.99670246271321283</v>
      </c>
    </row>
    <row r="7793" spans="1:2" x14ac:dyDescent="0.25">
      <c r="A7793">
        <v>26703</v>
      </c>
      <c r="B7793">
        <f t="shared" ca="1" si="121"/>
        <v>0.60225167534723145</v>
      </c>
    </row>
    <row r="7794" spans="1:2" x14ac:dyDescent="0.25">
      <c r="A7794">
        <v>26707</v>
      </c>
      <c r="B7794">
        <f t="shared" ca="1" si="121"/>
        <v>0.99543816580514133</v>
      </c>
    </row>
    <row r="7795" spans="1:2" x14ac:dyDescent="0.25">
      <c r="A7795">
        <v>26708</v>
      </c>
      <c r="B7795">
        <f t="shared" ca="1" si="121"/>
        <v>0.31551268917210828</v>
      </c>
    </row>
    <row r="7796" spans="1:2" x14ac:dyDescent="0.25">
      <c r="A7796">
        <v>26710</v>
      </c>
      <c r="B7796">
        <f t="shared" ca="1" si="121"/>
        <v>0.40131728337226336</v>
      </c>
    </row>
    <row r="7797" spans="1:2" x14ac:dyDescent="0.25">
      <c r="A7797">
        <v>26728</v>
      </c>
      <c r="B7797">
        <f t="shared" ca="1" si="121"/>
        <v>0.49832330791742796</v>
      </c>
    </row>
    <row r="7798" spans="1:2" x14ac:dyDescent="0.25">
      <c r="A7798">
        <v>26732</v>
      </c>
      <c r="B7798">
        <f t="shared" ca="1" si="121"/>
        <v>0.7025922167368015</v>
      </c>
    </row>
    <row r="7799" spans="1:2" x14ac:dyDescent="0.25">
      <c r="A7799">
        <v>26733</v>
      </c>
      <c r="B7799">
        <f t="shared" ca="1" si="121"/>
        <v>0.75018830157887195</v>
      </c>
    </row>
    <row r="7800" spans="1:2" x14ac:dyDescent="0.25">
      <c r="A7800">
        <v>26736</v>
      </c>
      <c r="B7800">
        <f t="shared" ca="1" si="121"/>
        <v>0.502521725541483</v>
      </c>
    </row>
    <row r="7801" spans="1:2" x14ac:dyDescent="0.25">
      <c r="A7801">
        <v>26740</v>
      </c>
      <c r="B7801">
        <f t="shared" ca="1" si="121"/>
        <v>0.98606614835982176</v>
      </c>
    </row>
    <row r="7802" spans="1:2" x14ac:dyDescent="0.25">
      <c r="A7802">
        <v>26741</v>
      </c>
      <c r="B7802">
        <f t="shared" ca="1" si="121"/>
        <v>0.63960127590020488</v>
      </c>
    </row>
    <row r="7803" spans="1:2" x14ac:dyDescent="0.25">
      <c r="A7803">
        <v>26744</v>
      </c>
      <c r="B7803">
        <f t="shared" ca="1" si="121"/>
        <v>9.375839175632561E-2</v>
      </c>
    </row>
    <row r="7804" spans="1:2" x14ac:dyDescent="0.25">
      <c r="A7804">
        <v>26746</v>
      </c>
      <c r="B7804">
        <f t="shared" ca="1" si="121"/>
        <v>4.9460786851167393E-2</v>
      </c>
    </row>
    <row r="7805" spans="1:2" x14ac:dyDescent="0.25">
      <c r="A7805">
        <v>26747</v>
      </c>
      <c r="B7805">
        <f t="shared" ca="1" si="121"/>
        <v>0.53580078290943267</v>
      </c>
    </row>
    <row r="7806" spans="1:2" x14ac:dyDescent="0.25">
      <c r="A7806">
        <v>26749</v>
      </c>
      <c r="B7806">
        <f t="shared" ca="1" si="121"/>
        <v>0.74152344594976505</v>
      </c>
    </row>
    <row r="7807" spans="1:2" x14ac:dyDescent="0.25">
      <c r="A7807">
        <v>26752</v>
      </c>
      <c r="B7807">
        <f t="shared" ca="1" si="121"/>
        <v>0.70074704510403296</v>
      </c>
    </row>
    <row r="7808" spans="1:2" x14ac:dyDescent="0.25">
      <c r="A7808">
        <v>26755</v>
      </c>
      <c r="B7808">
        <f t="shared" ca="1" si="121"/>
        <v>0.50130293620420707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D51B1A90FC0144BB7A034D6DDCB74C" ma:contentTypeVersion="27" ma:contentTypeDescription="Create a new document." ma:contentTypeScope="" ma:versionID="279e25b70b65a5767ad258ff1223808b">
  <xsd:schema xmlns:xsd="http://www.w3.org/2001/XMLSchema" xmlns:xs="http://www.w3.org/2001/XMLSchema" xmlns:p="http://schemas.microsoft.com/office/2006/metadata/properties" xmlns:ns1="http://schemas.microsoft.com/sharepoint/v3" xmlns:ns2="a3493e16-b209-466c-8a5d-244edda7101b" xmlns:ns3="86a76773-60d3-40df-96d5-fac78dff81f0" xmlns:ns4="cc718419-3714-4562-b454-6311f2271d29" targetNamespace="http://schemas.microsoft.com/office/2006/metadata/properties" ma:root="true" ma:fieldsID="a01f78bb4b66ac258c907f13cf82e379" ns1:_="" ns2:_="" ns3:_="" ns4:_="">
    <xsd:import namespace="http://schemas.microsoft.com/sharepoint/v3"/>
    <xsd:import namespace="a3493e16-b209-466c-8a5d-244edda7101b"/>
    <xsd:import namespace="86a76773-60d3-40df-96d5-fac78dff81f0"/>
    <xsd:import namespace="cc718419-3714-4562-b454-6311f2271d2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TaxCatchAll" minOccurs="0"/>
                <xsd:element ref="ns3:File_x0020_Type0" minOccurs="0"/>
                <xsd:element ref="ns3:Product_x0020_State" minOccurs="0"/>
                <xsd:element ref="ns3:Comms_x0020_Staff" minOccurs="0"/>
                <xsd:element ref="ns4:Title_x0020__x0028_from_x0020_Pipeline_x0029_" minOccurs="0"/>
                <xsd:element ref="ns3:Title_x0020__x0028_from_x0020_Pipeline_x0029__x003a_Subject_x0020_Matter_x0020_Expert_x0028_s_x0029_" minOccurs="0"/>
                <xsd:element ref="ns3:Title_x0020__x0028_from_x0020_Pipeline_x0029__x003a_ID" minOccurs="0"/>
                <xsd:element ref="ns1:RoutingEnabled" minOccurs="0"/>
                <xsd:element ref="ns4:Product_x0020_Type" minOccurs="0"/>
                <xsd:element ref="ns4:Series_x002f_Vehicl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outingEnabled" ma:index="18" nillable="true" ma:displayName="Active" ma:description="" ma:internalName="RoutingEnabled" ma:readOnly="fals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493e16-b209-466c-8a5d-244edda7101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1" nillable="true" ma:displayName="Taxonomy Catch All Column" ma:description="" ma:hidden="true" ma:list="{c764e104-2fde-487a-9951-133e869e9d0f}" ma:internalName="TaxCatchAll" ma:showField="CatchAllData" ma:web="5fd1b397-dd8a-4367-96b7-c030c1dd012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a76773-60d3-40df-96d5-fac78dff81f0" elementFormDefault="qualified">
    <xsd:import namespace="http://schemas.microsoft.com/office/2006/documentManagement/types"/>
    <xsd:import namespace="http://schemas.microsoft.com/office/infopath/2007/PartnerControls"/>
    <xsd:element name="File_x0020_Type0" ma:index="12" nillable="true" ma:displayName="File Descriptor" ma:format="Dropdown" ma:internalName="File_x0020_Type0">
      <xsd:simpleType>
        <xsd:restriction base="dms:Choice">
          <xsd:enumeration value="ANM"/>
          <xsd:enumeration value="Approval Form"/>
          <xsd:enumeration value="Manuscript"/>
          <xsd:enumeration value="Laser"/>
          <xsd:enumeration value="Source/Backing Document"/>
          <xsd:enumeration value="Policy/Strategy"/>
          <xsd:enumeration value="Process/Procedure"/>
          <xsd:enumeration value="Template"/>
          <xsd:enumeration value="Budget"/>
          <xsd:enumeration value="Branding"/>
        </xsd:restriction>
      </xsd:simpleType>
    </xsd:element>
    <xsd:element name="Product_x0020_State" ma:index="13" nillable="true" ma:displayName="Draft or Final" ma:format="RadioButtons" ma:internalName="Product_x0020_State">
      <xsd:simpleType>
        <xsd:restriction base="dms:Choice">
          <xsd:enumeration value="Draft"/>
          <xsd:enumeration value="Final"/>
        </xsd:restriction>
      </xsd:simpleType>
    </xsd:element>
    <xsd:element name="Comms_x0020_Staff" ma:index="14" nillable="true" ma:displayName="Comms Staff" ma:description="Last name of primary communications staff person" ma:internalName="Comms_x0020_Staff">
      <xsd:simpleType>
        <xsd:restriction base="dms:Text">
          <xsd:maxLength value="255"/>
        </xsd:restriction>
      </xsd:simpleType>
    </xsd:element>
    <xsd:element name="Title_x0020__x0028_from_x0020_Pipeline_x0029__x003a_Subject_x0020_Matter_x0020_Expert_x0028_s_x0029_" ma:index="16" nillable="true" ma:displayName="Title (from Pipeline):Subject Matter Expert(s)" ma:list="{d17415d7-2b89-4aba-896b-cff29d323210}" ma:internalName="Title_x0020__x0028_from_x0020_Pipeline_x0029__x003a_Subject_x0020_Matter_x0020_Expert_x0028_s_x0029_" ma:readOnly="true" ma:showField="Subject_x0020_Matter_x0020_Exper" ma:web="cc718419-3714-4562-b454-6311f2271d29">
      <xsd:simpleType>
        <xsd:restriction base="dms:Lookup"/>
      </xsd:simpleType>
    </xsd:element>
    <xsd:element name="Title_x0020__x0028_from_x0020_Pipeline_x0029__x003a_ID" ma:index="17" nillable="true" ma:displayName="Title (from Pipeline):ID" ma:list="{d17415d7-2b89-4aba-896b-cff29d323210}" ma:internalName="Title_x0020__x0028_from_x0020_Pipeline_x0029__x003a_ID" ma:readOnly="true" ma:showField="ID" ma:web="cc718419-3714-4562-b454-6311f2271d29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718419-3714-4562-b454-6311f2271d29" elementFormDefault="qualified">
    <xsd:import namespace="http://schemas.microsoft.com/office/2006/documentManagement/types"/>
    <xsd:import namespace="http://schemas.microsoft.com/office/infopath/2007/PartnerControls"/>
    <xsd:element name="Title_x0020__x0028_from_x0020_Pipeline_x0029_" ma:index="15" nillable="true" ma:displayName="Title (from Pipeline)" ma:list="{d17415d7-2b89-4aba-896b-cff29d323210}" ma:internalName="Title_x0020__x0028_from_x0020_Pipeline_x0029_" ma:showField="Title" ma:web="cc718419-3714-4562-b454-6311f2271d29">
      <xsd:simpleType>
        <xsd:restriction base="dms:Lookup"/>
      </xsd:simpleType>
    </xsd:element>
    <xsd:element name="Product_x0020_Type" ma:index="19" nillable="true" ma:displayName="Product Type" ma:list="{b8893743-b4d1-4f5a-9c2f-a2ff049a3b00}" ma:internalName="Product_x0020_Type0" ma:showField="Title" ma:web="cc718419-3714-4562-b454-6311f2271d29">
      <xsd:simpleType>
        <xsd:restriction base="dms:Lookup"/>
      </xsd:simpleType>
    </xsd:element>
    <xsd:element name="Series_x002f_Vehicle" ma:index="20" nillable="true" ma:displayName="Series/Vehicle" ma:list="{7d674df5-b846-4409-a529-abe9366683f8}" ma:internalName="Series_x002F_Vehicle" ma:showField="Title" ma:web="cc718419-3714-4562-b454-6311f2271d29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duct_x0020_Type xmlns="cc718419-3714-4562-b454-6311f2271d29" xsi:nil="true"/>
    <TaxCatchAll xmlns="a3493e16-b209-466c-8a5d-244edda7101b"/>
    <Product_x0020_State xmlns="86a76773-60d3-40df-96d5-fac78dff81f0" xsi:nil="true"/>
    <RoutingEnabled xmlns="http://schemas.microsoft.com/sharepoint/v3" xsi:nil="true"/>
    <Title_x0020__x0028_from_x0020_Pipeline_x0029_ xmlns="cc718419-3714-4562-b454-6311f2271d29" xsi:nil="true"/>
    <Comms_x0020_Staff xmlns="86a76773-60d3-40df-96d5-fac78dff81f0" xsi:nil="true"/>
    <File_x0020_Type0 xmlns="86a76773-60d3-40df-96d5-fac78dff81f0" xsi:nil="true"/>
    <Series_x002f_Vehicle xmlns="cc718419-3714-4562-b454-6311f2271d29" xsi:nil="true"/>
    <_dlc_DocId xmlns="a3493e16-b209-466c-8a5d-244edda7101b">5AHV4T5YRJQ4-938949150-5187</_dlc_DocId>
    <_dlc_DocIdUrl xmlns="a3493e16-b209-466c-8a5d-244edda7101b">
      <Url>https://ojpnet.ojp.usdoj.gov/bureaus_offices/NIJ/communications/_layouts/15/DocIdRedir.aspx?ID=5AHV4T5YRJQ4-938949150-5187</Url>
      <Description>5AHV4T5YRJQ4-938949150-5187</Description>
    </_dlc_DocIdUrl>
  </documentManagement>
</p:properties>
</file>

<file path=customXml/itemProps1.xml><?xml version="1.0" encoding="utf-8"?>
<ds:datastoreItem xmlns:ds="http://schemas.openxmlformats.org/officeDocument/2006/customXml" ds:itemID="{1CBB3857-D355-4DF5-A20F-D539C833F4D5}"/>
</file>

<file path=customXml/itemProps2.xml><?xml version="1.0" encoding="utf-8"?>
<ds:datastoreItem xmlns:ds="http://schemas.openxmlformats.org/officeDocument/2006/customXml" ds:itemID="{0134C2B0-F43C-4307-ADDD-8500820B127D}"/>
</file>

<file path=customXml/itemProps3.xml><?xml version="1.0" encoding="utf-8"?>
<ds:datastoreItem xmlns:ds="http://schemas.openxmlformats.org/officeDocument/2006/customXml" ds:itemID="{CDC12F26-3C2D-40F3-82D7-063344DB1399}"/>
</file>

<file path=customXml/itemProps4.xml><?xml version="1.0" encoding="utf-8"?>
<ds:datastoreItem xmlns:ds="http://schemas.openxmlformats.org/officeDocument/2006/customXml" ds:itemID="{35FCCC4F-0439-46C4-B4CC-D345BEF45F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Hunt, Joel</dc:creator>
  <cp:lastModifiedBy>Hunt, Joel</cp:lastModifiedBy>
  <dcterms:created xsi:type="dcterms:W3CDTF">2021-05-17T14:27:28Z</dcterms:created>
  <dcterms:modified xsi:type="dcterms:W3CDTF">2021-05-17T14:30:17Z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0x010100F6D51B1A90FC0144BB7A034D6DDCB74C</vt:lpwstr>
  </property>
  <property fmtid="{D5CDD505-2E9C-101B-9397-08002B2CF9AE}" pid="3" name="_dlc_DocIdItemGuid">
    <vt:lpwstr>8029a374-7781-4142-8e03-e94617510445</vt:lpwstr>
  </property>
</Properties>
</file>