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CT20\"/>
    </mc:Choice>
  </mc:AlternateContent>
  <xr:revisionPtr revIDLastSave="0" documentId="13_ncr:1_{AC06C4CD-DDDE-4B2A-AA6B-6B36A214006C}" xr6:coauthVersionLast="47" xr6:coauthVersionMax="47" xr10:uidLastSave="{00000000-0000-0000-0000-000000000000}"/>
  <bookViews>
    <workbookView xWindow="30075" yWindow="-1960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<sst xmlns="http://schemas.openxmlformats.org/spreadsheetml/2006/main" count="3637" uniqueCount="147">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</sst>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H1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84553255.931347802</v>
      </c>
      <c r="AA4">
        <v>82367758.186398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84553255.931347802</v>
      </c>
      <c r="AA5">
        <v>82367758.186398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84553255.931347802</v>
      </c>
      <c r="AA6">
        <v>82367758.186398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84553255.931347802</v>
      </c>
      <c r="AA7">
        <v>82367758.186398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84553255.931347802</v>
      </c>
      <c r="AA8">
        <v>82367758.186398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84553255.931347802</v>
      </c>
      <c r="AA9">
        <v>82367758.186398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84553255.931347802</v>
      </c>
      <c r="AA10">
        <v>82367758.186398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84553255.931347802</v>
      </c>
      <c r="AA11">
        <v>82367758.186398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84553255.931347802</v>
      </c>
      <c r="AA12">
        <v>82367758.186398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84553255.931347802</v>
      </c>
      <c r="AA13">
        <v>82367758.186398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84553255.931347802</v>
      </c>
      <c r="AA14">
        <v>82367758.186398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84553255.931347802</v>
      </c>
      <c r="AA15">
        <v>82367758.186398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84553255.931347802</v>
      </c>
      <c r="AA16">
        <v>82367758.186398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84553255.931347802</v>
      </c>
      <c r="AA17">
        <v>82367758.186398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84553255.931347802</v>
      </c>
      <c r="AA18">
        <v>82367758.186398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84553255.931347802</v>
      </c>
      <c r="AA19">
        <v>82367758.186398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84553255.931347802</v>
      </c>
      <c r="AA20">
        <v>82367758.186398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84553255.931347802</v>
      </c>
      <c r="AA21">
        <v>82367758.186398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84553255.931347802</v>
      </c>
      <c r="AA22">
        <v>82367758.186398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84553255.931347802</v>
      </c>
      <c r="AA23">
        <v>82367758.186398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84553255.931347802</v>
      </c>
      <c r="AA24">
        <v>82367758.186398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84553255.931347802</v>
      </c>
      <c r="AA25">
        <v>82367758.186398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84553255.931347802</v>
      </c>
      <c r="AA26">
        <v>82367758.186398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84553255.931347802</v>
      </c>
      <c r="AA27">
        <v>82367758.186398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84553255.931347802</v>
      </c>
      <c r="AA28">
        <v>82367758.186398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84553255.931347802</v>
      </c>
      <c r="AA29">
        <v>82367758.186398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84553255.931347802</v>
      </c>
      <c r="AA30">
        <v>82367758.186398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84553255.931347802</v>
      </c>
      <c r="AA31">
        <v>82367758.186398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84553255.931347802</v>
      </c>
      <c r="AA32">
        <v>82367758.186398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84553255.931347802</v>
      </c>
      <c r="AA33">
        <v>82367758.186398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84553255.931347802</v>
      </c>
      <c r="AA34">
        <v>82367758.186398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84553255.931347802</v>
      </c>
      <c r="AA35">
        <v>82367758.186398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84553255.931347802</v>
      </c>
      <c r="AA36">
        <v>82367758.186398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84553255.931347802</v>
      </c>
      <c r="AA37">
        <v>82367758.186398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84553255.931347802</v>
      </c>
      <c r="AA38">
        <v>82367758.186398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84553255.931347802</v>
      </c>
      <c r="AA39">
        <v>82367758.186398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84553255.931347802</v>
      </c>
      <c r="AA40">
        <v>82367758.186398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84553255.931347802</v>
      </c>
      <c r="AA41">
        <v>82367758.186398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84553255.931347802</v>
      </c>
      <c r="AA42">
        <v>82367758.186398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84553255.931347802</v>
      </c>
      <c r="AA43">
        <v>82367758.186398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84553255.931347802</v>
      </c>
      <c r="AA44">
        <v>82367758.186398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84553255.931347802</v>
      </c>
      <c r="AA45">
        <v>82367758.186398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84553255.931347802</v>
      </c>
      <c r="AA46">
        <v>82367758.186398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84553255.931347802</v>
      </c>
      <c r="AA47">
        <v>82367758.186398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84553255.931347802</v>
      </c>
      <c r="AA48">
        <v>82367758.186398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84553255.931347802</v>
      </c>
      <c r="AA49">
        <v>82367758.186398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84553255.931347802</v>
      </c>
      <c r="AA50">
        <v>82367758.186398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84553255.931347802</v>
      </c>
      <c r="AA51">
        <v>82367758.186398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84553255.931347802</v>
      </c>
      <c r="AA52">
        <v>82367758.186398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84553255.931347802</v>
      </c>
      <c r="AA53">
        <v>82367758.186398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84553255.931347802</v>
      </c>
      <c r="AA54">
        <v>82367758.186398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D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20/1000*365</f>
        <v>7.3</v>
      </c>
      <c r="I7">
        <f t="shared" ref="I7:AD18" si="0">20/1000*365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20/1000*365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20/1000*365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20/1000*365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20/1000*365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20/1000*365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20/1000*365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K22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2655729429.5810199</v>
      </c>
      <c r="AA4">
        <v>2489924433.2493701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2655729429.5810199</v>
      </c>
      <c r="AA5">
        <v>2489924433.2493701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2655729429.5810199</v>
      </c>
      <c r="AA6">
        <v>2489924433.2493701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2655729429.5810199</v>
      </c>
      <c r="AA7">
        <v>2489924433.2493701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2655729429.5810199</v>
      </c>
      <c r="AA8">
        <v>2489924433.2493701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2655729429.5810199</v>
      </c>
      <c r="AA9">
        <v>2489924433.2493701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2655729429.5810199</v>
      </c>
      <c r="AA10">
        <v>2489924433.2493701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2655729429.5810199</v>
      </c>
      <c r="AA11">
        <v>2489924433.2493701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2655729429.5810199</v>
      </c>
      <c r="AA12">
        <v>2489924433.2493701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2655729429.5810199</v>
      </c>
      <c r="AA13">
        <v>2489924433.2493701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2655729429.5810199</v>
      </c>
      <c r="AA14">
        <v>2489924433.2493701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2655729429.5810199</v>
      </c>
      <c r="AA15">
        <v>2489924433.2493701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2655729429.5810199</v>
      </c>
      <c r="AA16">
        <v>2489924433.2493701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2655729429.5810199</v>
      </c>
      <c r="AA17">
        <v>2489924433.2493701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2655729429.5810199</v>
      </c>
      <c r="AA18">
        <v>2489924433.2493701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2655729429.5810199</v>
      </c>
      <c r="AA19">
        <v>2489924433.2493701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2655729429.5810199</v>
      </c>
      <c r="AA20">
        <v>2489924433.2493701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2655729429.5810199</v>
      </c>
      <c r="AA21">
        <v>2489924433.2493701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2655729429.5810199</v>
      </c>
      <c r="AA22">
        <v>2489924433.2493701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2655729429.5810199</v>
      </c>
      <c r="AA23">
        <v>2489924433.2493701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2655729429.5810199</v>
      </c>
      <c r="AA24">
        <v>2489924433.2493701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2655729429.5810199</v>
      </c>
      <c r="AA25">
        <v>2489924433.2493701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2655729429.5810199</v>
      </c>
      <c r="AA26">
        <v>2489924433.2493701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2655729429.5810199</v>
      </c>
      <c r="AA27">
        <v>2489924433.2493701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2655729429.5810199</v>
      </c>
      <c r="AA28">
        <v>2489924433.2493701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2655729429.5810199</v>
      </c>
      <c r="AA29">
        <v>2489924433.2493701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2655729429.5810199</v>
      </c>
      <c r="AA30">
        <v>2489924433.2493701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2655729429.5810199</v>
      </c>
      <c r="AA31">
        <v>2489924433.2493701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2655729429.5810199</v>
      </c>
      <c r="AA32">
        <v>2489924433.2493701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2655729429.5810199</v>
      </c>
      <c r="AA33">
        <v>2489924433.2493701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2655729429.5810199</v>
      </c>
      <c r="AA34">
        <v>2489924433.2493701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2655729429.5810199</v>
      </c>
      <c r="AA35">
        <v>2489924433.2493701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2655729429.5810199</v>
      </c>
      <c r="AA36">
        <v>2489924433.2493701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2655729429.5810199</v>
      </c>
      <c r="AA37">
        <v>2489924433.2493701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2655729429.5810199</v>
      </c>
      <c r="AA38">
        <v>2489924433.2493701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2655729429.5810199</v>
      </c>
      <c r="AA39">
        <v>2489924433.2493701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2655729429.5810199</v>
      </c>
      <c r="AA40">
        <v>2489924433.2493701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2655729429.5810199</v>
      </c>
      <c r="AA41">
        <v>2489924433.2493701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2655729429.5810199</v>
      </c>
      <c r="AA42">
        <v>2489924433.2493701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2655729429.5810199</v>
      </c>
      <c r="AA43">
        <v>2489924433.2493701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2655729429.5810199</v>
      </c>
      <c r="AA44">
        <v>2489924433.2493701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2655729429.5810199</v>
      </c>
      <c r="AA45">
        <v>2489924433.2493701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2655729429.5810199</v>
      </c>
      <c r="AA46">
        <v>2489924433.2493701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2655729429.5810199</v>
      </c>
      <c r="AA47">
        <v>2489924433.2493701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2655729429.5810199</v>
      </c>
      <c r="AA48">
        <v>2489924433.2493701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2655729429.5810199</v>
      </c>
      <c r="AA49">
        <v>2489924433.2493701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2655729429.5810199</v>
      </c>
      <c r="AA50">
        <v>2489924433.2493701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2655729429.5810199</v>
      </c>
      <c r="AA51">
        <v>2489924433.2493701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2655729429.5810199</v>
      </c>
      <c r="AA52">
        <v>2489924433.2493701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2655729429.5810199</v>
      </c>
      <c r="AA53">
        <v>2489924433.2493701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2655729429.5810199</v>
      </c>
      <c r="AA54">
        <v>2489924433.2493701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2022-12-14T14:37:34Z</dcterms:modified>
</cp:coreProperties>
</file>