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19 - CT60\"/>
    </mc:Choice>
  </mc:AlternateContent>
  <xr:revisionPtr revIDLastSave="0" documentId="13_ncr:1_{4C4689DC-0EFA-42BE-884F-5EE5AF93CCE3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<sst xmlns="http://schemas.openxmlformats.org/spreadsheetml/2006/main" count="3637" uniqueCount="147">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</sst>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T25" zoomScale="108" zoomScaleNormal="115" workbookViewId="0">
      <selection activeCell="V31" sqref="V31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17167346.916878004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76859637.959179908</v>
      </c>
      <c r="AA4">
        <v>72061064.788311258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16876065.9661326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75555548.950721234</v>
      </c>
      <c r="AA5">
        <v>70838393.89076978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16597259.775231302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74307310.478160053</v>
      </c>
      <c r="AA6">
        <v>69668086.615964934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16330100.408064945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73111215.802772433</v>
      </c>
      <c r="AA7">
        <v>68546667.647769466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16073832.590790851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71963883.500836417</v>
      </c>
      <c r="AA8">
        <v>67470966.67468597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15827765.930405453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70862222.625535265</v>
      </c>
      <c r="AA9">
        <v>66438085.726795144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15591268.100800145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69803402.20036374</v>
      </c>
      <c r="AA10">
        <v>65445370.573778242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15363758.86149055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68784824.44048214</v>
      </c>
      <c r="AA11">
        <v>64490385.618140742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15144704.794668483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67804101.190060869</v>
      </c>
      <c r="AA12">
        <v>63570891.803642891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14933614.663393632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66859033.140519105</v>
      </c>
      <c r="AA13">
        <v>62684827.131004676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14730035.308162132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65947591.459121443</v>
      </c>
      <c r="AA14">
        <v>61830289.433483295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14533044.973381663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65065649.369525813</v>
      </c>
      <c r="AA15">
        <v>61003409.58151675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14342339.084267512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64211843.265124977</v>
      </c>
      <c r="AA16">
        <v>60202909.10246738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14157629.284666687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63384882.151472956</v>
      </c>
      <c r="AA17">
        <v>59427577.602468103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13978642.688950136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62583544.29694429</v>
      </c>
      <c r="AA18">
        <v>58676269.626190819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13805121.120728958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61806673.824403375</v>
      </c>
      <c r="AA19">
        <v>57947901.461307853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13636820.352956789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61053177.309079662</v>
      </c>
      <c r="AA20">
        <v>57241447.948771842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13473509.360082367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60322020.430392615</v>
      </c>
      <c r="AA21">
        <v>56555939.343677066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13314969.589896221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59612224.711948842</v>
      </c>
      <c r="AA22">
        <v>55890458.258788176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13160994.26038439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58922864.373497844</v>
      </c>
      <c r="AA23">
        <v>55244136.713037565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13011387.685112271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58253063.310619399</v>
      </c>
      <c r="AA24">
        <v>54616153.29977978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12865964.629295116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57601992.211797759</v>
      </c>
      <c r="AA25">
        <v>54005730.483855233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12724549.6976767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56968865.817903556</v>
      </c>
      <c r="AA26">
        <v>53412132.032170743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12586976.754561327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56352940.325628988</v>
      </c>
      <c r="AA27">
        <v>52834660.579245836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12453088.375769507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55753510.9338478</v>
      </c>
      <c r="AA28">
        <v>52272655.326760739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12322735.331869559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55169909.530000299</v>
      </c>
      <c r="AA29">
        <v>51725489.874387152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12195776.101740453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54601502.512273766</v>
      </c>
      <c r="AA30">
        <v>51192570.177936383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12072076.415317943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54047688.742438972</v>
      </c>
      <c r="AA31">
        <v>50673332.630006224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11951508.824244434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53507897.623613857</v>
      </c>
      <c r="AA32">
        <v>50167242.25775557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11833952.299066179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52981587.296882071</v>
      </c>
      <c r="AA33">
        <v>49673791.032113329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11719291.851585887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52468242.950534143</v>
      </c>
      <c r="AA34">
        <v>49192496.282578632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11719291.851585887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52468242.950534143</v>
      </c>
      <c r="AA35">
        <v>49192496.282578632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11719291.851585887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52468242.950534143</v>
      </c>
      <c r="AA36">
        <v>49192496.282578632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11719291.851585887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52468242.950534143</v>
      </c>
      <c r="AA37">
        <v>49192496.282578632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11719291.851585887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52468242.950534143</v>
      </c>
      <c r="AA38">
        <v>49192496.282578632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11719291.851585887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52468242.950534143</v>
      </c>
      <c r="AA39">
        <v>49192496.282578632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11719291.851585887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52468242.950534143</v>
      </c>
      <c r="AA40">
        <v>49192496.282578632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11719291.851585887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52468242.950534143</v>
      </c>
      <c r="AA41">
        <v>49192496.282578632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11719291.851585887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52468242.950534143</v>
      </c>
      <c r="AA42">
        <v>49192496.282578632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11719291.851585887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52468242.950534143</v>
      </c>
      <c r="AA43">
        <v>49192496.282578632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11719291.851585887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52468242.950534143</v>
      </c>
      <c r="AA44">
        <v>49192496.282578632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11719291.851585887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52468242.950534143</v>
      </c>
      <c r="AA45">
        <v>49192496.282578632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11719291.851585887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52468242.950534143</v>
      </c>
      <c r="AA46">
        <v>49192496.282578632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11719291.851585887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52468242.950534143</v>
      </c>
      <c r="AA47">
        <v>49192496.282578632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11719291.851585887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52468242.950534143</v>
      </c>
      <c r="AA48">
        <v>49192496.282578632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11719291.851585887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52468242.950534143</v>
      </c>
      <c r="AA49">
        <v>49192496.282578632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11719291.851585887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52468242.950534143</v>
      </c>
      <c r="AA50">
        <v>49192496.282578632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11719291.851585887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52468242.950534143</v>
      </c>
      <c r="AA51">
        <v>49192496.282578632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11719291.851585887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52468242.950534143</v>
      </c>
      <c r="AA52">
        <v>49192496.282578632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11719291.851585887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52468242.950534143</v>
      </c>
      <c r="AA53">
        <v>49192496.282578632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11719291.851585887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52468242.950534143</v>
      </c>
      <c r="AA54">
        <v>49192496.282578632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Q19" workbookViewId="0">
      <selection activeCell="U31" sqref="U3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572244897.22926676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2561987931.9726639</v>
      </c>
      <c r="AA4">
        <v>2402035492.9437089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562535532.20441997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2518518298.3573747</v>
      </c>
      <c r="AA5">
        <v>2361279796.3589926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553241992.5077101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2476910349.2720017</v>
      </c>
      <c r="AA6">
        <v>2322269553.8654981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544336680.26883149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2437040526.7590814</v>
      </c>
      <c r="AA7">
        <v>2284888921.5923157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535794419.69302839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2398796116.6945472</v>
      </c>
      <c r="AA8">
        <v>2249032222.4895325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527592197.6801818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2362074087.5178423</v>
      </c>
      <c r="AA9">
        <v>2214602857.5598383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519708936.69333822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2326780073.345458</v>
      </c>
      <c r="AA10">
        <v>2181512352.4592748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512125295.38301831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2292827481.3494048</v>
      </c>
      <c r="AA11">
        <v>2149679520.6046915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504823493.1556161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2260136706.3353624</v>
      </c>
      <c r="AA12">
        <v>2119029726.7880964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497787155.44645441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2228634438.0173035</v>
      </c>
      <c r="AA13">
        <v>2089494237.700156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491001176.93873775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2198253048.6373816</v>
      </c>
      <c r="AA14">
        <v>2061009647.7827766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484434832.44605547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2168854978.9841938</v>
      </c>
      <c r="AA15">
        <v>2033446986.0505583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478077969.47558373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2140394775.5041659</v>
      </c>
      <c r="AA16">
        <v>2006763636.7489128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471920976.15555626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2112829405.0490985</v>
      </c>
      <c r="AA17">
        <v>1980919253.4156034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465954756.29833788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2086118143.2314765</v>
      </c>
      <c r="AA18">
        <v>1955875654.2063608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460170704.02429861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2060222460.813446</v>
      </c>
      <c r="AA19">
        <v>1931596715.3769286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454560678.43189299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2035105910.3026555</v>
      </c>
      <c r="AA20">
        <v>1908048264.9590614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449116978.66941226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2010734014.3464205</v>
      </c>
      <c r="AA21">
        <v>1885197978.1225688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443832319.66320735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1987074157.0649614</v>
      </c>
      <c r="AA22">
        <v>1863015275.2929392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438699808.67947966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1964095479.1165948</v>
      </c>
      <c r="AA23">
        <v>1841471223.7679188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433712922.83707571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1941768777.0206468</v>
      </c>
      <c r="AA24">
        <v>1820538443.3259928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428865487.64317054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1920066407.0599253</v>
      </c>
      <c r="AA25">
        <v>1800191016.1285079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424151656.58922333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1898962193.9301186</v>
      </c>
      <c r="AA26">
        <v>1780404401.0723581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419565891.81871092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1878431344.187633</v>
      </c>
      <c r="AA27">
        <v>1761155352.6415279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415102945.85898358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1858450364.4615934</v>
      </c>
      <c r="AA28">
        <v>1742421844.225358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410757844.395652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1838996984.3333433</v>
      </c>
      <c r="AA29">
        <v>1724182995.8129051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406525870.05801511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1820050083.7424591</v>
      </c>
      <c r="AA30">
        <v>1706419005.9312129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402402547.17726481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1801589624.7479658</v>
      </c>
      <c r="AA31">
        <v>1689111087.6668742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398383627.47481447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1783596587.4537952</v>
      </c>
      <c r="AA32">
        <v>1672241408.5918524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394465076.63553929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1766052909.896069</v>
      </c>
      <c r="AA33">
        <v>1655793034.4037776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390643061.71952957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1748941431.6844716</v>
      </c>
      <c r="AA34">
        <v>1639749876.0859544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390643061.71952957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1748941431.6844716</v>
      </c>
      <c r="AA35">
        <v>1639749876.0859544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390643061.71952957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1748941431.6844716</v>
      </c>
      <c r="AA36">
        <v>1639749876.0859544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390643061.71952957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1748941431.6844716</v>
      </c>
      <c r="AA37">
        <v>1639749876.0859544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390643061.71952957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1748941431.6844716</v>
      </c>
      <c r="AA38">
        <v>1639749876.0859544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390643061.71952957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1748941431.6844716</v>
      </c>
      <c r="AA39">
        <v>1639749876.0859544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390643061.71952957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1748941431.6844716</v>
      </c>
      <c r="AA40">
        <v>1639749876.0859544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390643061.71952957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1748941431.6844716</v>
      </c>
      <c r="AA41">
        <v>1639749876.0859544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390643061.71952957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1748941431.6844716</v>
      </c>
      <c r="AA42">
        <v>1639749876.0859544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390643061.71952957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1748941431.6844716</v>
      </c>
      <c r="AA43">
        <v>1639749876.0859544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390643061.71952957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1748941431.6844716</v>
      </c>
      <c r="AA44">
        <v>1639749876.0859544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390643061.71952957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1748941431.6844716</v>
      </c>
      <c r="AA45">
        <v>1639749876.0859544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390643061.71952957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1748941431.6844716</v>
      </c>
      <c r="AA46">
        <v>1639749876.0859544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390643061.71952957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1748941431.6844716</v>
      </c>
      <c r="AA47">
        <v>1639749876.0859544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390643061.71952957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1748941431.6844716</v>
      </c>
      <c r="AA48">
        <v>1639749876.0859544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390643061.71952957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1748941431.6844716</v>
      </c>
      <c r="AA49">
        <v>1639749876.0859544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390643061.71952957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1748941431.6844716</v>
      </c>
      <c r="AA50">
        <v>1639749876.0859544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390643061.71952957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1748941431.6844716</v>
      </c>
      <c r="AA51">
        <v>1639749876.0859544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390643061.71952957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1748941431.6844716</v>
      </c>
      <c r="AA52">
        <v>1639749876.0859544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390643061.71952957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1748941431.6844716</v>
      </c>
      <c r="AA53">
        <v>1639749876.0859544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390643061.71952957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1748941431.6844716</v>
      </c>
      <c r="AA54">
        <v>1639749876.0859544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2022-12-14T15:03:46Z</dcterms:modified>
</cp:coreProperties>
</file>