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2\"/>
    </mc:Choice>
  </mc:AlternateContent>
  <xr:revisionPtr revIDLastSave="0" documentId="13_ncr:1_{FADB2A21-3868-4697-A772-DD2AA314B4AB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<sst xmlns="http://schemas.openxmlformats.org/spreadsheetml/2006/main" count="3637" uniqueCount="147">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</sst>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Q19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17057210.182541065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16716484.86366207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16391336.77149128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16080687.663293753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15783557.040715232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15499051.387285747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15226354.779235482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14964720.673185525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14713464.704955326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14471958.359299054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14239623.391729334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14015354.895611143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13798759.073956706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13589464.473776227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13387120.806281622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13191397.778099829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13001983.948784815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12818585.625297133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12640925.800593469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12468743.140793767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12301791.023379918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12139836.627379332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11982660.075382495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11830053.626445325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11681820.918363769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11537776.257424613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11397743.953489644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11261557.698126955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11129059.98343692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11000101.55921169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10874540.926099608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10874540.926099608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10874540.926099608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10874540.926099608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10874540.926099608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10874540.926099608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10874540.926099608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10874540.926099608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10874540.926099608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10874540.926099608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10874540.926099608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10874540.926099608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10874540.926099608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10874540.926099608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10874540.926099608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10874540.926099608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10874540.926099608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10874540.926099608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10874540.926099608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10874540.926099608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10874540.926099608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R19" workbookViewId="0">
      <selection activeCell="T21" sqref="T2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568573672.75136888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557216162.122069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546377892.38304269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536022922.10979176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526118568.02384108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516635046.24285823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507545159.30784941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498824022.43951756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490448823.4985109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482398611.97663516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474654113.05764449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467178496.52037144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459958635.79855686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452982149.12587422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446237360.20938742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439713259.26999432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433399464.95949388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427286187.50990444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421364193.35311568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415624771.35979223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410059700.77933061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404661220.91264439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399422002.51274985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394335120.88151085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389394030.61212564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384592541.91415381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379924798.44965482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375385256.60423183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370968666.114564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366670051.97372299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362484697.53665358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362484697.53665358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362484697.53665358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362484697.53665358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362484697.53665358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362484697.53665358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362484697.53665358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362484697.53665358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362484697.53665358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362484697.53665358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362484697.53665358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362484697.53665358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362484697.53665358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362484697.53665358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362484697.53665358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362484697.53665358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362484697.53665358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362484697.53665358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362484697.53665358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362484697.53665358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362484697.53665358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2022-12-14T15:05:12Z</dcterms:modified>
</cp:coreProperties>
</file>