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25\"/>
    </mc:Choice>
  </mc:AlternateContent>
  <xr:revisionPtr revIDLastSave="0" documentId="13_ncr:1_{2CCB7AD6-81E5-4DBC-AD28-3E5B10BEFF89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<sst xmlns="http://schemas.openxmlformats.org/spreadsheetml/2006/main" count="3637" uniqueCount="147">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</sst>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U19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16943501.908525739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75857465.265622362</v>
      </c>
      <c r="AA4">
        <v>71121460.68247509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16552242.863357633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74105766.024878874</v>
      </c>
      <c r="AA5">
        <v>69479125.17545785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16180043.071958924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72439396.64620325</v>
      </c>
      <c r="AA6">
        <v>67916792.13634339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15825527.150711067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70852199.422904477</v>
      </c>
      <c r="AA7">
        <v>66428688.302173577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15487448.475171167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69338593.11381492</v>
      </c>
      <c r="AA8">
        <v>65009580.885076083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15164674.607605256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67893507.701146394</v>
      </c>
      <c r="AA9">
        <v>63654716.403379522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14856174.63169571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66512327.686923474</v>
      </c>
      <c r="AA10">
        <v>62359767.518216953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14561008.114706809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65190842.675681859</v>
      </c>
      <c r="AA11">
        <v>61120786.70149181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14278315.462253826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63925204.191968642</v>
      </c>
      <c r="AA12">
        <v>59934165.749388486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14007309.467980817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62711887.847547792</v>
      </c>
      <c r="AA13">
        <v>58796600.311590515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13747267.891295483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61547660.111302808</v>
      </c>
      <c r="AA14">
        <v>57705058.735835813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13496889.120704668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60426693.560475141</v>
      </c>
      <c r="AA15">
        <v>56654077.42250172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13255675.835654004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59346761.649638563</v>
      </c>
      <c r="AA16">
        <v>55641568.835939161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13023160.632799236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58305771.775201246</v>
      </c>
      <c r="AA17">
        <v>54665571.019950956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12798904.268065052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57301757.404957153</v>
      </c>
      <c r="AA18">
        <v>53724240.218718447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12582493.948505564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56332870.430603541</v>
      </c>
      <c r="AA19">
        <v>52815843.70677381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12373541.688693242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55397373.809157737</v>
      </c>
      <c r="AA20">
        <v>51938752.889834814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12171682.741075529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54493634.535533272</v>
      </c>
      <c r="AA21">
        <v>51091436.716123708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11976574.105778895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53620116.970808938</v>
      </c>
      <c r="AA22">
        <v>50272455.421172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11787893.122403612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52775376.537577018</v>
      </c>
      <c r="AA23">
        <v>49480454.616786726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11605336.14420183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51958053.784128368</v>
      </c>
      <c r="AA24">
        <v>48714159.725825831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11428617.293482572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51166868.812297285</v>
      </c>
      <c r="AA25">
        <v>47972370.757929079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11257467.295997486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50400616.05890967</v>
      </c>
      <c r="AA26">
        <v>47253957.416775785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11091632.391319782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49658159.417459011</v>
      </c>
      <c r="AA27">
        <v>46557854.526328877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10930873.315750858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48938427.68449495</v>
      </c>
      <c r="AA28">
        <v>45883057.761518821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10774964.354008222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48240410.313951246</v>
      </c>
      <c r="AA29">
        <v>45228619.667641371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10623692.455814049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47563153.462039478</v>
      </c>
      <c r="AA30">
        <v>44593645.952180199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10476856.413476862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46905756.305213831</v>
      </c>
      <c r="AA31">
        <v>43977292.032651931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10334266.096609334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46267367.613939226</v>
      </c>
      <c r="AA32">
        <v>43378759.824284032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10195741.74023062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45647182.565466255</v>
      </c>
      <c r="AA33">
        <v>42797294.751777589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10061113.282643991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45044439.779454395</v>
      </c>
      <c r="AA34">
        <v>42232182.970005274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10061113.282643991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45044439.779454395</v>
      </c>
      <c r="AA35">
        <v>42232182.970005274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10061113.282643991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45044439.779454395</v>
      </c>
      <c r="AA36">
        <v>42232182.970005274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10061113.282643991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45044439.779454395</v>
      </c>
      <c r="AA37">
        <v>42232182.970005274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10061113.282643991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45044439.779454395</v>
      </c>
      <c r="AA38">
        <v>42232182.970005274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10061113.282643991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45044439.779454395</v>
      </c>
      <c r="AA39">
        <v>42232182.970005274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10061113.282643991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45044439.779454395</v>
      </c>
      <c r="AA40">
        <v>42232182.970005274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10061113.282643991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45044439.779454395</v>
      </c>
      <c r="AA41">
        <v>42232182.970005274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10061113.282643991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45044439.779454395</v>
      </c>
      <c r="AA42">
        <v>42232182.970005274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10061113.282643991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45044439.779454395</v>
      </c>
      <c r="AA43">
        <v>42232182.970005274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10061113.282643991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45044439.779454395</v>
      </c>
      <c r="AA44">
        <v>42232182.970005274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10061113.282643991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45044439.779454395</v>
      </c>
      <c r="AA45">
        <v>42232182.970005274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10061113.282643991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45044439.779454395</v>
      </c>
      <c r="AA46">
        <v>42232182.970005274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10061113.282643991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45044439.779454395</v>
      </c>
      <c r="AA47">
        <v>42232182.970005274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10061113.282643991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45044439.779454395</v>
      </c>
      <c r="AA48">
        <v>42232182.970005274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10061113.282643991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45044439.779454395</v>
      </c>
      <c r="AA49">
        <v>42232182.970005274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10061113.282643991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45044439.779454395</v>
      </c>
      <c r="AA50">
        <v>42232182.970005274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10061113.282643991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45044439.779454395</v>
      </c>
      <c r="AA51">
        <v>42232182.970005274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10061113.282643991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45044439.779454395</v>
      </c>
      <c r="AA52">
        <v>42232182.970005274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10061113.282643991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45044439.779454395</v>
      </c>
      <c r="AA53">
        <v>42232182.970005274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10061113.282643991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45044439.779454395</v>
      </c>
      <c r="AA54">
        <v>42232182.970005274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P13" workbookViewId="0">
      <selection activeCell="U24" sqref="U2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564783396.950858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2528582175.5207453</v>
      </c>
      <c r="AA4">
        <v>2370715356.0825033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551741428.77858782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2470192200.8292961</v>
      </c>
      <c r="AA5">
        <v>2315970839.1819286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539334769.06529748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2414646554.8734417</v>
      </c>
      <c r="AA6">
        <v>2263893071.2114463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527517571.69036895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2361739980.7634826</v>
      </c>
      <c r="AA7">
        <v>2214289610.0724525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516248282.5057056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2311286437.1271639</v>
      </c>
      <c r="AA8">
        <v>2166986029.5025363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505489153.58684188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2263116923.3715467</v>
      </c>
      <c r="AA9">
        <v>2121823880.1126509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495205821.05652368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2217077589.564116</v>
      </c>
      <c r="AA10">
        <v>2078658917.2738986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485366937.15689361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2173028089.1893954</v>
      </c>
      <c r="AA11">
        <v>2037359556.7163937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475943848.74179423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2130840139.7322881</v>
      </c>
      <c r="AA12">
        <v>1997805524.9796162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466910315.59936059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2090396261.5849264</v>
      </c>
      <c r="AA13">
        <v>1959886677.0530171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458242263.04318279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2051588670.3767602</v>
      </c>
      <c r="AA14">
        <v>1923501957.8611939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449896304.02348894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2014223118.6825049</v>
      </c>
      <c r="AA15">
        <v>1888469247.416724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441855861.18846679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1978225388.3212855</v>
      </c>
      <c r="AA16">
        <v>1854718961.1979721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434105354.42664123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1943525725.8400416</v>
      </c>
      <c r="AA17">
        <v>1822185700.6650319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426630142.26883507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1910058580.1652384</v>
      </c>
      <c r="AA18">
        <v>1790808007.2906151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419416464.95018548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1877762347.6867847</v>
      </c>
      <c r="AA19">
        <v>1760528123.5591271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412451389.62310809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1846579126.9719245</v>
      </c>
      <c r="AA20">
        <v>1731291762.994494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405722758.035851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1816454484.5177758</v>
      </c>
      <c r="AA21">
        <v>1703047890.537457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399219136.8592965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1787337232.3602979</v>
      </c>
      <c r="AA22">
        <v>1675748514.0390668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392929770.74678707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1759179217.919234</v>
      </c>
      <c r="AA23">
        <v>1649348487.2262242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386844538.14006102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1731935126.1376123</v>
      </c>
      <c r="AA24">
        <v>1623805324.1941943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380953909.78275239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1705562293.743243</v>
      </c>
      <c r="AA25">
        <v>1599079025.2643027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375248909.86658287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1680020535.296989</v>
      </c>
      <c r="AA26">
        <v>1575131913.8925261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369721079.71065938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1655271980.5819671</v>
      </c>
      <c r="AA27">
        <v>1551928484.2109625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364362443.85836196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1631280922.8164983</v>
      </c>
      <c r="AA28">
        <v>1529435258.717294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359165478.46694076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1608013677.1317084</v>
      </c>
      <c r="AA29">
        <v>1507620655.5880458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354123081.86046833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1585438448.7346494</v>
      </c>
      <c r="AA30">
        <v>1486454865.0726733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349228547.11589539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1563525210.1737945</v>
      </c>
      <c r="AA31">
        <v>1465909734.421731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344475536.55364448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1542245587.1313076</v>
      </c>
      <c r="AA32">
        <v>1445958660.8094678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339858058.00768733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1521572752.1822085</v>
      </c>
      <c r="AA33">
        <v>1426576491.7259197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335370442.75479972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1501481325.9818132</v>
      </c>
      <c r="AA34">
        <v>1407739432.3335092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335370442.75479972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1501481325.9818132</v>
      </c>
      <c r="AA35">
        <v>1407739432.3335092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335370442.75479972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1501481325.9818132</v>
      </c>
      <c r="AA36">
        <v>1407739432.3335092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335370442.75479972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1501481325.9818132</v>
      </c>
      <c r="AA37">
        <v>1407739432.3335092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335370442.75479972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1501481325.9818132</v>
      </c>
      <c r="AA38">
        <v>1407739432.3335092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335370442.75479972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1501481325.9818132</v>
      </c>
      <c r="AA39">
        <v>1407739432.3335092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335370442.75479972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1501481325.9818132</v>
      </c>
      <c r="AA40">
        <v>1407739432.3335092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335370442.75479972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1501481325.9818132</v>
      </c>
      <c r="AA41">
        <v>1407739432.3335092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335370442.75479972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1501481325.9818132</v>
      </c>
      <c r="AA42">
        <v>1407739432.3335092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335370442.75479972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1501481325.9818132</v>
      </c>
      <c r="AA43">
        <v>1407739432.3335092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335370442.75479972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1501481325.9818132</v>
      </c>
      <c r="AA44">
        <v>1407739432.3335092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335370442.75479972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1501481325.9818132</v>
      </c>
      <c r="AA45">
        <v>1407739432.3335092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335370442.75479972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1501481325.9818132</v>
      </c>
      <c r="AA46">
        <v>1407739432.3335092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335370442.75479972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1501481325.9818132</v>
      </c>
      <c r="AA47">
        <v>1407739432.3335092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335370442.75479972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1501481325.9818132</v>
      </c>
      <c r="AA48">
        <v>1407739432.3335092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335370442.75479972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1501481325.9818132</v>
      </c>
      <c r="AA49">
        <v>1407739432.3335092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335370442.75479972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1501481325.9818132</v>
      </c>
      <c r="AA50">
        <v>1407739432.3335092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335370442.75479972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1501481325.9818132</v>
      </c>
      <c r="AA51">
        <v>1407739432.3335092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335370442.75479972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1501481325.9818132</v>
      </c>
      <c r="AA52">
        <v>1407739432.3335092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335370442.75479972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1501481325.9818132</v>
      </c>
      <c r="AA53">
        <v>1407739432.3335092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335370442.75479972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1501481325.9818132</v>
      </c>
      <c r="AA54">
        <v>1407739432.3335092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2022-12-14T15:27:38Z</dcterms:modified>
</cp:coreProperties>
</file>