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40 - CT20\"/>
    </mc:Choice>
  </mc:AlternateContent>
  <xr:revisionPtr revIDLastSave="0" documentId="13_ncr:1_{BC2A2125-8260-4E7A-86D7-F4B086D3FB53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<sst xmlns="http://schemas.openxmlformats.org/spreadsheetml/2006/main" count="3637" uniqueCount="147">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</sst>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9" zoomScale="108" zoomScaleNormal="115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16310841.724949587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73024993.078959376</v>
      </c>
      <c r="AA4">
        <v>68465828.062105298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15648039.928290373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70057574.387149915</v>
      </c>
      <c r="AA5">
        <v>65683674.043658137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15028700.711043404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67284741.273098737</v>
      </c>
      <c r="AA6">
        <v>63083957.053253651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14448971.745270686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64689246.544677183</v>
      </c>
      <c r="AA7">
        <v>60650506.691675842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13905424.391655197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62255739.898901634</v>
      </c>
      <c r="AA8">
        <v>58368931.02048739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13394998.730904946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59970521.822964139</v>
      </c>
      <c r="AA9">
        <v>56226385.827742517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12914956.729995143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57821333.915608816</v>
      </c>
      <c r="AA10">
        <v>54211378.040216379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12462842.202682178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55797179.627027608</v>
      </c>
      <c r="AA11">
        <v>52313597.655036107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12036446.465241689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53888170.496747062</v>
      </c>
      <c r="AA12">
        <v>50523773.577388421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11633778.783030959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52085393.840433821</v>
      </c>
      <c r="AA13">
        <v>48833549.568026856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11253040.86092853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50380798.54147397</v>
      </c>
      <c r="AA14">
        <v>47235377.165218584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10891690.824535629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48763004.417072035</v>
      </c>
      <c r="AA15">
        <v>45718586.684438638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10548450.753763685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47226290.112855457</v>
      </c>
      <c r="AA16">
        <v>44277813.972289138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10222141.36107672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45765375.860581413</v>
      </c>
      <c r="AA17">
        <v>42908108.891981594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9911673.7824577969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44375386.725611851</v>
      </c>
      <c r="AA18">
        <v>41604900.865380071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9616042.0237716567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43051818.78865163</v>
      </c>
      <c r="AA19">
        <v>40363967.166112892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9334316.0287585594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41790508.110581286</v>
      </c>
      <c r="AA20">
        <v>39181403.822022088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9065635.3304675743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40587602.309396476</v>
      </c>
      <c r="AA21">
        <v>38053598.966638155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8809203.2459290251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39439534.569274455</v>
      </c>
      <c r="AA22">
        <v>36977208.470936872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8564281.5735383965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38342999.900321431</v>
      </c>
      <c r="AA23">
        <v>35949133.685260423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8330185.753437005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37294933.471194811</v>
      </c>
      <c r="AA24">
        <v>34966501.124697767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8106280.4527342068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36292490.843776412</v>
      </c>
      <c r="AA25">
        <v>34026643.937765315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7891975.539437647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35333029.94812379</v>
      </c>
      <c r="AA26">
        <v>33127085.006714985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7686722.4112378033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34414094.646133751</v>
      </c>
      <c r="AA27">
        <v>32265521.537366614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7490010.6476876605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33533399.74307267</v>
      </c>
      <c r="AA28">
        <v>31439811.006412446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7301364.9567276258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32688817.316914979</v>
      </c>
      <c r="AA29">
        <v>30647958.344255202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7120342.3888624609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31878364.245981876</v>
      </c>
      <c r="AA30">
        <v>29888104.241333023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6946529.7945571234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31100190.825491372</v>
      </c>
      <c r="AA31">
        <v>29158514.47537173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6779541.5025548423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30352570.373195462</v>
      </c>
      <c r="AA32">
        <v>28457570.165972628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6619017.1988186482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29633889.733225208</v>
      </c>
      <c r="AA33">
        <v>27783758.871330481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6464619.9876505565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28942640.595560275</v>
      </c>
      <c r="AA34">
        <v>27135666.449654076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6464619.9876505565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28942640.595560275</v>
      </c>
      <c r="AA35">
        <v>27135666.449654076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6464619.9876505565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28942640.595560275</v>
      </c>
      <c r="AA36">
        <v>27135666.449654076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6464619.9876505565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28942640.595560275</v>
      </c>
      <c r="AA37">
        <v>27135666.449654076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6464619.9876505565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28942640.595560275</v>
      </c>
      <c r="AA38">
        <v>27135666.449654076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6464619.9876505565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28942640.595560275</v>
      </c>
      <c r="AA39">
        <v>27135666.449654076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6464619.9876505565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28942640.595560275</v>
      </c>
      <c r="AA40">
        <v>27135666.449654076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6464619.9876505565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28942640.595560275</v>
      </c>
      <c r="AA41">
        <v>27135666.449654076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6464619.9876505565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28942640.595560275</v>
      </c>
      <c r="AA42">
        <v>27135666.449654076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6464619.9876505565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28942640.595560275</v>
      </c>
      <c r="AA43">
        <v>27135666.449654076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6464619.9876505565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28942640.595560275</v>
      </c>
      <c r="AA44">
        <v>27135666.449654076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6464619.9876505565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28942640.595560275</v>
      </c>
      <c r="AA45">
        <v>27135666.449654076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6464619.9876505565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28942640.595560275</v>
      </c>
      <c r="AA46">
        <v>27135666.449654076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6464619.9876505565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28942640.595560275</v>
      </c>
      <c r="AA47">
        <v>27135666.449654076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6464619.9876505565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28942640.595560275</v>
      </c>
      <c r="AA48">
        <v>27135666.449654076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6464619.9876505565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28942640.595560275</v>
      </c>
      <c r="AA49">
        <v>27135666.449654076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6464619.9876505565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28942640.595560275</v>
      </c>
      <c r="AA50">
        <v>27135666.449654076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6464619.9876505565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28942640.595560275</v>
      </c>
      <c r="AA51">
        <v>27135666.449654076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6464619.9876505565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28942640.595560275</v>
      </c>
      <c r="AA52">
        <v>27135666.449654076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6464619.9876505565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28942640.595560275</v>
      </c>
      <c r="AA53">
        <v>27135666.449654076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6464619.9876505565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28942640.595560275</v>
      </c>
      <c r="AA54">
        <v>27135666.449654076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K16" workbookViewId="0">
      <selection activeCell="U28" sqref="U2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543694724.16498625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2434166435.9653125</v>
      </c>
      <c r="AA4">
        <v>2282194268.7368436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521601330.94301242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2335252479.5716639</v>
      </c>
      <c r="AA5">
        <v>2189455801.4552712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500956690.36811352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2242824709.1032915</v>
      </c>
      <c r="AA6">
        <v>2102798568.4417884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481632391.50902289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2156308218.1559062</v>
      </c>
      <c r="AA7">
        <v>2021683556.3891947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463514146.38850659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2075191329.963388</v>
      </c>
      <c r="AA8">
        <v>1945631034.0162463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446499957.69683152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1999017394.0988047</v>
      </c>
      <c r="AA9">
        <v>1874212860.9247506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430498557.66650474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1927377797.1869607</v>
      </c>
      <c r="AA10">
        <v>1807045934.6738794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415428073.42273933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1859905987.5675871</v>
      </c>
      <c r="AA11">
        <v>1743786588.5012035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401214882.17472297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1796272349.8915689</v>
      </c>
      <c r="AA12">
        <v>1684125785.9129474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387792626.10103196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1736179794.6811273</v>
      </c>
      <c r="AA13">
        <v>1627784985.6008952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375101362.03095102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1679359951.3824658</v>
      </c>
      <c r="AA14">
        <v>1574512572.1739528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363056360.81785429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1625433480.569068</v>
      </c>
      <c r="AA15">
        <v>1523952889.481288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351615025.12545615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1574209670.4285152</v>
      </c>
      <c r="AA16">
        <v>1475927132.4096379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340738045.36922401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1525512528.6860471</v>
      </c>
      <c r="AA17">
        <v>1430270296.3993866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330389126.08192658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1479179557.520395</v>
      </c>
      <c r="AA18">
        <v>1386830028.8460023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320534734.12572187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1435060626.2883878</v>
      </c>
      <c r="AA19">
        <v>1345465572.203763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311143867.62528533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1393016937.0193763</v>
      </c>
      <c r="AA20">
        <v>1306046794.0674031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302187844.34891915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1352920076.9798825</v>
      </c>
      <c r="AA21">
        <v>1268453298.8879385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293640108.19763416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1314651152.3091486</v>
      </c>
      <c r="AA22">
        <v>1232573615.6978958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285476052.45127988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1278099996.677381</v>
      </c>
      <c r="AA23">
        <v>1198304456.1753476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277672858.44790018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1243164449.0398271</v>
      </c>
      <c r="AA24">
        <v>1165550037.4899256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270209348.42447358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1209749694.7925472</v>
      </c>
      <c r="AA25">
        <v>1134221464.5921772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263065851.31458825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1177767664.9374597</v>
      </c>
      <c r="AA26">
        <v>1104236166.8904996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256224080.37459347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1147136488.2044585</v>
      </c>
      <c r="AA27">
        <v>1075517384.5788872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249667021.5895887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1117779991.4357557</v>
      </c>
      <c r="AA28">
        <v>1047993700.2137482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243378831.89092088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1089627243.897166</v>
      </c>
      <c r="AA29">
        <v>1021598611.4751735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237344746.29541537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1062612141.5327293</v>
      </c>
      <c r="AA30">
        <v>996270141.37776744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231550993.15190414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1036673027.5163791</v>
      </c>
      <c r="AA31">
        <v>971950482.51239097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225984716.75182807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1011752345.7731822</v>
      </c>
      <c r="AA32">
        <v>948585672.19908762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220633906.62728828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987796324.44084024</v>
      </c>
      <c r="AA33">
        <v>926125295.71101606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215487332.92168522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964754686.51867592</v>
      </c>
      <c r="AA34">
        <v>904522214.98846924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215487332.92168522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964754686.51867592</v>
      </c>
      <c r="AA35">
        <v>904522214.98846924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215487332.92168522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964754686.51867592</v>
      </c>
      <c r="AA36">
        <v>904522214.98846924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215487332.92168522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964754686.51867592</v>
      </c>
      <c r="AA37">
        <v>904522214.98846924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215487332.92168522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964754686.51867592</v>
      </c>
      <c r="AA38">
        <v>904522214.98846924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215487332.92168522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964754686.51867592</v>
      </c>
      <c r="AA39">
        <v>904522214.98846924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215487332.92168522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964754686.51867592</v>
      </c>
      <c r="AA40">
        <v>904522214.98846924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215487332.92168522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964754686.51867592</v>
      </c>
      <c r="AA41">
        <v>904522214.98846924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215487332.92168522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964754686.51867592</v>
      </c>
      <c r="AA42">
        <v>904522214.98846924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215487332.92168522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964754686.51867592</v>
      </c>
      <c r="AA43">
        <v>904522214.98846924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215487332.92168522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964754686.51867592</v>
      </c>
      <c r="AA44">
        <v>904522214.98846924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215487332.92168522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964754686.51867592</v>
      </c>
      <c r="AA45">
        <v>904522214.98846924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215487332.92168522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964754686.51867592</v>
      </c>
      <c r="AA46">
        <v>904522214.98846924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215487332.92168522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964754686.51867592</v>
      </c>
      <c r="AA47">
        <v>904522214.98846924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215487332.92168522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964754686.51867592</v>
      </c>
      <c r="AA48">
        <v>904522214.98846924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215487332.92168522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964754686.51867592</v>
      </c>
      <c r="AA49">
        <v>904522214.98846924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215487332.92168522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964754686.51867592</v>
      </c>
      <c r="AA50">
        <v>904522214.98846924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215487332.92168522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964754686.51867592</v>
      </c>
      <c r="AA51">
        <v>904522214.98846924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215487332.92168522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964754686.51867592</v>
      </c>
      <c r="AA52">
        <v>904522214.98846924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215487332.92168522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964754686.51867592</v>
      </c>
      <c r="AA53">
        <v>904522214.98846924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215487332.92168522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964754686.51867592</v>
      </c>
      <c r="AA54">
        <v>904522214.98846924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2022-12-14T16:54:06Z</dcterms:modified>
</cp:coreProperties>
</file>