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CT120\"/>
    </mc:Choice>
  </mc:AlternateContent>
  <xr:revisionPtr revIDLastSave="0" documentId="13_ncr:1_{F58CEB55-ECD0-42A2-8E74-F2DE6352D916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<sst xmlns="http://schemas.openxmlformats.org/spreadsheetml/2006/main" count="3637" uniqueCount="147">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</sst>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4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120/1000*365</f>
        <v>43.8</v>
      </c>
      <c r="I7">
        <f t="shared" ref="I7:AD18" si="0">120/1000*365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120/1000*365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120/1000*365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120/1000*365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120/1000*365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120/1000*365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120/1000*365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L13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2022-12-14T17:00:34Z</dcterms:modified>
</cp:coreProperties>
</file>