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2 - CT120\"/>
    </mc:Choice>
  </mc:AlternateContent>
  <xr:revisionPtr revIDLastSave="0" documentId="13_ncr:1_{E0F97232-0063-4F45-9F00-1F85519DE32D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<sst xmlns="http://schemas.openxmlformats.org/spreadsheetml/2006/main" count="3637" uniqueCount="147">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</sst>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M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17057124.735161606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16716401.123131817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16391254.659776766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16080607.107762925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15783477.973647803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15498973.745437464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15226278.503449429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14964645.708044561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14713390.998470601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14471885.862630244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14239552.058932807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14015284.686278246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13798689.949651498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13589396.397923546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13387053.744061062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13191331.696345577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13001918.815891203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12818521.411129734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12640862.476405516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12468680.679147629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12301729.398073416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12139775.813376589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11982600.048749099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11829994.364287538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11681762.398771523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11537718.459418057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11397686.856969045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11261501.283825694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11129004.232877405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11000046.454663998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10874486.450542646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10874486.450542646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10874486.450542646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10874486.450542646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10874486.450542646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10874486.450542646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10874486.450542646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10874486.450542646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10874486.450542646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10874486.450542646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10874486.450542646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10874486.450542646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10874486.450542646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10874486.450542646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10874486.450542646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10874486.450542646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10874486.450542646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10874486.450542646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10874486.450542646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10874486.450542646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10874486.450542646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N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F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568570824.50538695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557213370.77106059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546375155.32589221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536020236.92543083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526115932.45492679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516632458.18124878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507542616.78164762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498821523.60148537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490446366.61568671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482396195.42100817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474651735.29776025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467176156.20927489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459956331.65504998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452979879.93078488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446235124.80203545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439711056.54485255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433397293.86304009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427284047.0376578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421362082.54685056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415622689.30492097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410057646.60244721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404659193.77921963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399420001.62496996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394333145.4762513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389392079.95905077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384590615.31393522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379922895.23230153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375383376.12752312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370966807.76258022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366668215.15546662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362482881.68475485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362482881.68475485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362482881.68475485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362482881.68475485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362482881.68475485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362482881.68475485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362482881.68475485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362482881.68475485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362482881.68475485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362482881.68475485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362482881.68475485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362482881.68475485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362482881.68475485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362482881.68475485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362482881.68475485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362482881.68475485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362482881.68475485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362482881.68475485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362482881.68475485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362482881.68475485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362482881.68475485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2022-12-14T17:08:31Z</dcterms:modified>
</cp:coreProperties>
</file>