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28 - CT60\"/>
    </mc:Choice>
  </mc:AlternateContent>
  <xr:revisionPtr revIDLastSave="0" documentId="13_ncr:1_{C403A0F5-B687-49FE-B2EF-65CA0E837DC1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<sst xmlns="http://schemas.openxmlformats.org/spreadsheetml/2006/main" count="3637" uniqueCount="147">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</sst>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16825871.919933464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75331203.405590534</v>
      </c>
      <c r="AA4">
        <v>70628054.897614256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16382926.855230452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73348091.628356889</v>
      </c>
      <c r="AA5">
        <v>68768754.619130075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15962935.085119441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71467744.172162086</v>
      </c>
      <c r="AA6">
        <v>67005802.782987483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15564170.274632629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69682432.053258687</v>
      </c>
      <c r="AA7">
        <v>65331952.948618211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15185072.972902169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67985173.445617929</v>
      </c>
      <c r="AA8">
        <v>63740659.18591956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14824231.203386914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66369646.781327575</v>
      </c>
      <c r="AA9">
        <v>62225994.601049922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14480363.658385489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64830115.510654144</v>
      </c>
      <c r="AA10">
        <v>60782580.793941587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14152305.10653013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63361362.769853696</v>
      </c>
      <c r="AA11">
        <v>59405526.604992077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13838993.686303208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61958634.492904946</v>
      </c>
      <c r="AA12">
        <v>58090374.778499156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13539459.811608346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60617589.740580902</v>
      </c>
      <c r="AA13">
        <v>56833055.392834447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13252816.45917283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59334257.216124982</v>
      </c>
      <c r="AA14">
        <v>55629845.090973794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12977550.360374006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58101861.85629154</v>
      </c>
      <c r="AA15">
        <v>54474391.796789177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12713045.083128601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56917643.829621546</v>
      </c>
      <c r="AA16">
        <v>53364107.983213656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12458723.360141607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55779018.64954415</v>
      </c>
      <c r="AA17">
        <v>52296570.520771571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12214044.574334737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54683565.916374698</v>
      </c>
      <c r="AA18">
        <v>51269510.122446753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11978502.351764917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53629018.540556915</v>
      </c>
      <c r="AA19">
        <v>50280801.239749327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11751622.274355739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52613252.502320342</v>
      </c>
      <c r="AA20">
        <v>49328452.461707905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11532959.718929343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51634277.17679812</v>
      </c>
      <c r="AA21">
        <v>48410597.444018617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11322097.824766062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50690226.234577164</v>
      </c>
      <c r="AA22">
        <v>47525486.377700813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11118645.588857125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49779349.113943599</v>
      </c>
      <c r="AA23">
        <v>46671477.993755169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10922236.085862171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48900003.051444709</v>
      </c>
      <c r="AA24">
        <v>45847032.091281198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10732524.808314703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48050645.65081384</v>
      </c>
      <c r="AA25">
        <v>45050702.570345923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10549188.121663932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47229827.966029577</v>
      </c>
      <c r="AA26">
        <v>44281130.946888044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10371921.828168863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46436188.071718246</v>
      </c>
      <c r="AA27">
        <v>43537040.324539147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10200439.833370401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45668445.092808738</v>
      </c>
      <c r="AA28">
        <v>42817229.797024667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10034472.908781966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44925393.664968029</v>
      </c>
      <c r="AA29">
        <v>42120569.254450761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9873767.5445014983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44205898.79762391</v>
      </c>
      <c r="AA30">
        <v>41445994.567043595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9718084.8856127076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43508891.112121396</v>
      </c>
      <c r="AA31">
        <v>40792503.120601654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9567199.7464784067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42833362.428609833</v>
      </c>
      <c r="AA32">
        <v>40159149.678906508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9420899.6973083876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42178361.676511027</v>
      </c>
      <c r="AA33">
        <v>39545042.549512379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9278984.2176902182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41542991.104787305</v>
      </c>
      <c r="AA34">
        <v>38949340.03061831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9278984.2176902182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41542991.104787305</v>
      </c>
      <c r="AA35">
        <v>38949340.03061831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9278984.2176902182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41542991.104787305</v>
      </c>
      <c r="AA36">
        <v>38949340.03061831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9278984.2176902182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41542991.104787305</v>
      </c>
      <c r="AA37">
        <v>38949340.03061831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9278984.2176902182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41542991.104787305</v>
      </c>
      <c r="AA38">
        <v>38949340.03061831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9278984.2176902182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41542991.104787305</v>
      </c>
      <c r="AA39">
        <v>38949340.03061831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9278984.2176902182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41542991.104787305</v>
      </c>
      <c r="AA40">
        <v>38949340.03061831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9278984.2176902182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41542991.104787305</v>
      </c>
      <c r="AA41">
        <v>38949340.03061831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9278984.2176902182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41542991.104787305</v>
      </c>
      <c r="AA42">
        <v>38949340.03061831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9278984.2176902182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41542991.104787305</v>
      </c>
      <c r="AA43">
        <v>38949340.03061831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9278984.2176902182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41542991.104787305</v>
      </c>
      <c r="AA44">
        <v>38949340.03061831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9278984.2176902182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41542991.104787305</v>
      </c>
      <c r="AA45">
        <v>38949340.03061831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9278984.2176902182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41542991.104787305</v>
      </c>
      <c r="AA46">
        <v>38949340.03061831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9278984.2176902182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41542991.104787305</v>
      </c>
      <c r="AA47">
        <v>38949340.03061831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9278984.2176902182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41542991.104787305</v>
      </c>
      <c r="AA48">
        <v>38949340.03061831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9278984.2176902182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41542991.104787305</v>
      </c>
      <c r="AA49">
        <v>38949340.03061831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9278984.2176902182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41542991.104787305</v>
      </c>
      <c r="AA50">
        <v>38949340.03061831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9278984.2176902182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41542991.104787305</v>
      </c>
      <c r="AA51">
        <v>38949340.03061831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9278984.2176902182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41542991.104787305</v>
      </c>
      <c r="AA52">
        <v>38949340.03061831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9278984.2176902182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41542991.104787305</v>
      </c>
      <c r="AA53">
        <v>38949340.03061831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9278984.2176902182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41542991.104787305</v>
      </c>
      <c r="AA54">
        <v>38949340.03061831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M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560862397.33111548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2511040113.5196848</v>
      </c>
      <c r="AA4">
        <v>2354268496.587142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546097561.8410151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2444936387.6118965</v>
      </c>
      <c r="AA5">
        <v>2292291820.6376691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532097836.17064804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2382258139.0720696</v>
      </c>
      <c r="AA6">
        <v>2233526759.4329162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518805675.82108766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2322747735.108623</v>
      </c>
      <c r="AA7">
        <v>2177731764.9539404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506169099.09673899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2266172448.1872644</v>
      </c>
      <c r="AA8">
        <v>2124688639.530652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494141040.11289716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2212321559.3775859</v>
      </c>
      <c r="AA9">
        <v>2074199820.0349975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482678788.61284965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2161003850.3551383</v>
      </c>
      <c r="AA10">
        <v>2026086026.4647195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471743503.55100435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2112045425.6617899</v>
      </c>
      <c r="AA11">
        <v>1980184220.1664026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461299789.54344028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2065287816.4301651</v>
      </c>
      <c r="AA12">
        <v>1936345825.9499719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451315327.05361158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2020586324.6860301</v>
      </c>
      <c r="AA13">
        <v>1894435179.7611482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441760548.63909435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1977808573.8708327</v>
      </c>
      <c r="AA14">
        <v>1854328169.6991265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432585012.01246685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1936728728.5430515</v>
      </c>
      <c r="AA15">
        <v>1815813059.8929727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423768169.43762004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1897254794.3207183</v>
      </c>
      <c r="AA16">
        <v>1778803599.4404552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415290778.6713869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1859300621.6514716</v>
      </c>
      <c r="AA17">
        <v>1743219017.3590524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407134819.14449126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1822785530.5458233</v>
      </c>
      <c r="AA18">
        <v>1708983670.7482252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399283411.72549725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1787633951.3518972</v>
      </c>
      <c r="AA19">
        <v>1676026707.9916444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391720742.47852468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1753775083.4106781</v>
      </c>
      <c r="AA20">
        <v>1644281748.7235968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384431990.63097811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1721142572.5599375</v>
      </c>
      <c r="AA21">
        <v>1613686581.4672873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377403260.82553542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1689674207.8192389</v>
      </c>
      <c r="AA22">
        <v>1584182879.2566938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370621519.62857085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1659311637.1314533</v>
      </c>
      <c r="AA23">
        <v>1555715933.1251724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364074536.19540572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1630000101.7148237</v>
      </c>
      <c r="AA24">
        <v>1528234403.0427067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357750826.94382346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1601688188.3604615</v>
      </c>
      <c r="AA25">
        <v>1501690085.6781976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351639604.05546439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1574327598.8676527</v>
      </c>
      <c r="AA26">
        <v>1476037698.2296016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345730727.60562879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1547872935.7239416</v>
      </c>
      <c r="AA27">
        <v>1451234677.4846382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340014661.11234671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1522281503.0936246</v>
      </c>
      <c r="AA28">
        <v>1427240993.2341557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334482430.29273224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1497513122.165601</v>
      </c>
      <c r="AA29">
        <v>1404018975.1483588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329125584.81671661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1473529959.9207971</v>
      </c>
      <c r="AA30">
        <v>1381533152.2347865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323936162.8537569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1450296370.4040465</v>
      </c>
      <c r="AA31">
        <v>1359750104.0200553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318906658.21594691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1427778747.6203277</v>
      </c>
      <c r="AA32">
        <v>1338638322.6302171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314029989.91027957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1405945389.2170343</v>
      </c>
      <c r="AA33">
        <v>1318168084.9837461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309299473.92300731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1384766370.1595769</v>
      </c>
      <c r="AA34">
        <v>1298311334.3539438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309299473.92300731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1384766370.1595769</v>
      </c>
      <c r="AA35">
        <v>1298311334.3539438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309299473.92300731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1384766370.1595769</v>
      </c>
      <c r="AA36">
        <v>1298311334.3539438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309299473.92300731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1384766370.1595769</v>
      </c>
      <c r="AA37">
        <v>1298311334.3539438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309299473.92300731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1384766370.1595769</v>
      </c>
      <c r="AA38">
        <v>1298311334.3539438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309299473.92300731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1384766370.1595769</v>
      </c>
      <c r="AA39">
        <v>1298311334.3539438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309299473.92300731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1384766370.1595769</v>
      </c>
      <c r="AA40">
        <v>1298311334.3539438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309299473.92300731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1384766370.1595769</v>
      </c>
      <c r="AA41">
        <v>1298311334.3539438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309299473.92300731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1384766370.1595769</v>
      </c>
      <c r="AA42">
        <v>1298311334.3539438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309299473.92300731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1384766370.1595769</v>
      </c>
      <c r="AA43">
        <v>1298311334.3539438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309299473.92300731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1384766370.1595769</v>
      </c>
      <c r="AA44">
        <v>1298311334.3539438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309299473.92300731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1384766370.1595769</v>
      </c>
      <c r="AA45">
        <v>1298311334.3539438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309299473.92300731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1384766370.1595769</v>
      </c>
      <c r="AA46">
        <v>1298311334.3539438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309299473.92300731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1384766370.1595769</v>
      </c>
      <c r="AA47">
        <v>1298311334.3539438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309299473.92300731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1384766370.1595769</v>
      </c>
      <c r="AA48">
        <v>1298311334.3539438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309299473.92300731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1384766370.1595769</v>
      </c>
      <c r="AA49">
        <v>1298311334.3539438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309299473.92300731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1384766370.1595769</v>
      </c>
      <c r="AA50">
        <v>1298311334.3539438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309299473.92300731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1384766370.1595769</v>
      </c>
      <c r="AA51">
        <v>1298311334.3539438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309299473.92300731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1384766370.1595769</v>
      </c>
      <c r="AA52">
        <v>1298311334.3539438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309299473.92300731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1384766370.1595769</v>
      </c>
      <c r="AA53">
        <v>1298311334.3539438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309299473.92300731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1384766370.1595769</v>
      </c>
      <c r="AA54">
        <v>1298311334.3539438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2022-12-14T17:12:50Z</dcterms:modified>
</cp:coreProperties>
</file>