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1 - CT20\"/>
    </mc:Choice>
  </mc:AlternateContent>
  <xr:revisionPtr revIDLastSave="0" documentId="13_ncr:1_{2E5CE966-D0F4-4330-AAC9-CDBAD926B103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<sst xmlns="http://schemas.openxmlformats.org/spreadsheetml/2006/main" count="3637" uniqueCount="147">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</sst>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16704191.600292517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74786427.779522076</v>
      </c>
      <c r="AA4">
        <v>70117291.215562284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16208332.280518463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72566413.300854608</v>
      </c>
      <c r="AA5">
        <v>68035878.767806411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15739769.19435706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70468606.939321592</v>
      </c>
      <c r="AA6">
        <v>66069044.625131316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15296363.126750469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68483431.203461304</v>
      </c>
      <c r="AA7">
        <v>64207809.247025743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14876188.399960581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66602264.630916581</v>
      </c>
      <c r="AA8">
        <v>62444089.434375241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14477507.352766883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64817327.529111944</v>
      </c>
      <c r="AA9">
        <v>60770591.203684673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14098748.329210872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63121583.428540327</v>
      </c>
      <c r="AA10">
        <v>59180717.392926075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13738486.636989851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61508653.831483737</v>
      </c>
      <c r="AA11">
        <v>57668487.732747227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13395428.026528172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59972744.246072486</v>
      </c>
      <c r="AA12">
        <v>56228469.498442113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13068394.316213932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58508579.828953564</v>
      </c>
      <c r="AA13">
        <v>54855717.170636684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12756310.850438051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57111349.233608723</v>
      </c>
      <c r="AA14">
        <v>53545719.789321549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12457436.217659695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55773255.976882771</v>
      </c>
      <c r="AA15">
        <v>52291167.628707133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12171017.900748979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54490930.96020849</v>
      </c>
      <c r="AA16">
        <v>51088901.932955168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11896353.727489082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53261230.484504916</v>
      </c>
      <c r="AA17">
        <v>49935975.27336102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11632788.382711925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52081220.63464085</v>
      </c>
      <c r="AA18">
        <v>48829636.90774107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11379710.10984192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50948162.511898331</v>
      </c>
      <c r="AA19">
        <v>47767318.934876889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11136547.609205088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49859498.347375333</v>
      </c>
      <c r="AA20">
        <v>46746623.274899036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10902767.134287745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48812838.501629665</v>
      </c>
      <c r="AA21">
        <v>45765309.480581403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10677869.782781508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47805949.336401671</v>
      </c>
      <c r="AA22">
        <v>44821283.366267949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10461388.976272609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46836741.930917479</v>
      </c>
      <c r="AA23">
        <v>43912586.428650305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10252888.120475074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45903261.606506094</v>
      </c>
      <c r="AA24">
        <v>43037386.025393814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10051958.436703851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45003678.21787592</v>
      </c>
      <c r="AA25">
        <v>42193966.27255819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9858216.9546338301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44136277.166485116</v>
      </c>
      <c r="AA26">
        <v>41380719.619029582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9671304.6561416313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43299451.090325497</v>
      </c>
      <c r="AA27">
        <v>40596139.055135787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9490884.7600635458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42491692.184602916</v>
      </c>
      <c r="AA28">
        <v>39838810.91276899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9316641.137938669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41711585.10885217</v>
      </c>
      <c r="AA29">
        <v>39107408.215330437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9148276.851176329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40957800.43768125</v>
      </c>
      <c r="AA30">
        <v>38400684.537363969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8985512.8005432189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40229088.614382811</v>
      </c>
      <c r="AA31">
        <v>37717468.335661247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8828086.4793725554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39524274.368920043</v>
      </c>
      <c r="AA32">
        <v>37056657.715749249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8675750.8224294428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38842251.564175487</v>
      </c>
      <c r="AA33">
        <v>36417215.599902883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8528273.1429045573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38181978.436759599</v>
      </c>
      <c r="AA34">
        <v>35798165.265083894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8528273.1429045573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38181978.436759599</v>
      </c>
      <c r="AA35">
        <v>35798165.265083894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8528273.1429045573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38181978.436759599</v>
      </c>
      <c r="AA36">
        <v>35798165.265083894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8528273.1429045573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38181978.436759599</v>
      </c>
      <c r="AA37">
        <v>35798165.265083894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8528273.1429045573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38181978.436759599</v>
      </c>
      <c r="AA38">
        <v>35798165.265083894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8528273.1429045573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38181978.436759599</v>
      </c>
      <c r="AA39">
        <v>35798165.265083894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8528273.1429045573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38181978.436759599</v>
      </c>
      <c r="AA40">
        <v>35798165.265083894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8528273.1429045573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38181978.436759599</v>
      </c>
      <c r="AA41">
        <v>35798165.265083894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8528273.1429045573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38181978.436759599</v>
      </c>
      <c r="AA42">
        <v>35798165.265083894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8528273.1429045573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38181978.436759599</v>
      </c>
      <c r="AA43">
        <v>35798165.265083894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8528273.1429045573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38181978.436759599</v>
      </c>
      <c r="AA44">
        <v>35798165.265083894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8528273.1429045573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38181978.436759599</v>
      </c>
      <c r="AA45">
        <v>35798165.265083894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8528273.1429045573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38181978.436759599</v>
      </c>
      <c r="AA46">
        <v>35798165.265083894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8528273.1429045573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38181978.436759599</v>
      </c>
      <c r="AA47">
        <v>35798165.265083894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8528273.1429045573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38181978.436759599</v>
      </c>
      <c r="AA48">
        <v>35798165.265083894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8528273.1429045573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38181978.436759599</v>
      </c>
      <c r="AA49">
        <v>35798165.265083894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8528273.1429045573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38181978.436759599</v>
      </c>
      <c r="AA50">
        <v>35798165.265083894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8528273.1429045573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38181978.436759599</v>
      </c>
      <c r="AA51">
        <v>35798165.265083894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8528273.1429045573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38181978.436759599</v>
      </c>
      <c r="AA52">
        <v>35798165.265083894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8528273.1429045573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38181978.436759599</v>
      </c>
      <c r="AA53">
        <v>35798165.265083894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8528273.1429045573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38181978.436759599</v>
      </c>
      <c r="AA54">
        <v>35798165.265083894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M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L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556806386.67641723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2492880925.9840693</v>
      </c>
      <c r="AA4">
        <v>2337243040.518743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540277742.68394876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2418880443.3618202</v>
      </c>
      <c r="AA5">
        <v>2267862625.5935469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524658973.14523536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2348953564.644053</v>
      </c>
      <c r="AA6">
        <v>2202301487.5043774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509878770.89168233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2282781040.1153769</v>
      </c>
      <c r="AA7">
        <v>2140260308.2341914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495872946.6653527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2220075487.6972194</v>
      </c>
      <c r="AA8">
        <v>2081469647.8125081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482583578.4255628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2160577584.3037314</v>
      </c>
      <c r="AA9">
        <v>2025686373.4561558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469958277.64036244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2104052780.9513443</v>
      </c>
      <c r="AA10">
        <v>1972690579.7642026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457949554.56632835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2050288461.049458</v>
      </c>
      <c r="AA11">
        <v>1922282924.4249077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446514267.55093908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1999091474.8690829</v>
      </c>
      <c r="AA12">
        <v>1874282316.6147373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435613143.87379777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1950285994.2984521</v>
      </c>
      <c r="AA13">
        <v>1828523905.6878896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425210361.68126839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1903711641.1202908</v>
      </c>
      <c r="AA14">
        <v>1784857326.3107183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415247873.92198986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1859108532.5627592</v>
      </c>
      <c r="AA15">
        <v>1743038920.9569044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405700596.69163263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1816364365.3402832</v>
      </c>
      <c r="AA16">
        <v>1702963397.7651722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396545124.24963611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1775374349.4834971</v>
      </c>
      <c r="AA17">
        <v>1664532509.1120341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387759612.75706416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1736040687.8213618</v>
      </c>
      <c r="AA18">
        <v>1627654563.5913692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379323670.32806402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1698272083.7299445</v>
      </c>
      <c r="AA19">
        <v>1592243964.4958963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371218253.64016962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1661983278.2458446</v>
      </c>
      <c r="AA20">
        <v>1558220775.829968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363425571.14292485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1627094616.720989</v>
      </c>
      <c r="AA21">
        <v>1525510316.0193801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355928992.75938362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1593531644.5467224</v>
      </c>
      <c r="AA22">
        <v>1494042778.8755984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348712965.87575364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1561224731.0305827</v>
      </c>
      <c r="AA23">
        <v>1463752880.9550102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341762937.34916914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1530108720.2168698</v>
      </c>
      <c r="AA24">
        <v>1434579534.1797938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335065281.22346175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1500122607.2625308</v>
      </c>
      <c r="AA25">
        <v>1406465542.4186063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328607231.82112765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1471209238.8828373</v>
      </c>
      <c r="AA26">
        <v>1379357320.6343195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322376821.87138772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1443315036.3441832</v>
      </c>
      <c r="AA27">
        <v>1353204635.1711929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316362825.33545154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1416389739.486764</v>
      </c>
      <c r="AA28">
        <v>1327960363.7589664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310554704.59795564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1390386170.2950723</v>
      </c>
      <c r="AA29">
        <v>1303580273.844348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304942561.70587766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1365260014.589375</v>
      </c>
      <c r="AA30">
        <v>1280022817.9121323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299517093.35144061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1340969620.4794271</v>
      </c>
      <c r="AA31">
        <v>1257248944.5220416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294269549.31241852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1317475812.2973349</v>
      </c>
      <c r="AA32">
        <v>1235221923.8583083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289191694.08098143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1294741718.8058496</v>
      </c>
      <c r="AA33">
        <v>1213907186.6634295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284275771.43015194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1272732614.5586534</v>
      </c>
      <c r="AA34">
        <v>1193272175.5027964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284275771.43015194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1272732614.5586534</v>
      </c>
      <c r="AA35">
        <v>1193272175.5027964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284275771.43015194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1272732614.5586534</v>
      </c>
      <c r="AA36">
        <v>1193272175.5027964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284275771.43015194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1272732614.5586534</v>
      </c>
      <c r="AA37">
        <v>1193272175.5027964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284275771.43015194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1272732614.5586534</v>
      </c>
      <c r="AA38">
        <v>1193272175.5027964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284275771.43015194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1272732614.5586534</v>
      </c>
      <c r="AA39">
        <v>1193272175.5027964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284275771.43015194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1272732614.5586534</v>
      </c>
      <c r="AA40">
        <v>1193272175.5027964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284275771.43015194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1272732614.5586534</v>
      </c>
      <c r="AA41">
        <v>1193272175.5027964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284275771.43015194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1272732614.5586534</v>
      </c>
      <c r="AA42">
        <v>1193272175.5027964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284275771.43015194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1272732614.5586534</v>
      </c>
      <c r="AA43">
        <v>1193272175.5027964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284275771.43015194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1272732614.5586534</v>
      </c>
      <c r="AA44">
        <v>1193272175.5027964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284275771.43015194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1272732614.5586534</v>
      </c>
      <c r="AA45">
        <v>1193272175.5027964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284275771.43015194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1272732614.5586534</v>
      </c>
      <c r="AA46">
        <v>1193272175.5027964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284275771.43015194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1272732614.5586534</v>
      </c>
      <c r="AA47">
        <v>1193272175.5027964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284275771.43015194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1272732614.5586534</v>
      </c>
      <c r="AA48">
        <v>1193272175.5027964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284275771.43015194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1272732614.5586534</v>
      </c>
      <c r="AA49">
        <v>1193272175.5027964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284275771.43015194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1272732614.5586534</v>
      </c>
      <c r="AA50">
        <v>1193272175.5027964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284275771.43015194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1272732614.5586534</v>
      </c>
      <c r="AA51">
        <v>1193272175.5027964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284275771.43015194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1272732614.5586534</v>
      </c>
      <c r="AA52">
        <v>1193272175.5027964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284275771.43015194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1272732614.5586534</v>
      </c>
      <c r="AA53">
        <v>1193272175.5027964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284275771.43015194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1272732614.5586534</v>
      </c>
      <c r="AA54">
        <v>1193272175.5027964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2022-12-14T17:15:14Z</dcterms:modified>
</cp:coreProperties>
</file>