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LS - LR40\"/>
    </mc:Choice>
  </mc:AlternateContent>
  <xr:revisionPtr revIDLastSave="0" documentId="13_ncr:1_{46461786-BC49-4E31-BF7C-D6EBEDCBDABD}" xr6:coauthVersionLast="47" xr6:coauthVersionMax="47" xr10:uidLastSave="{00000000-0000-0000-0000-000000000000}"/>
  <bookViews>
    <workbookView xWindow="2925" yWindow="-20745" windowWidth="6405" windowHeight="3345" firstSheet="5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" i="34" l="1"/>
  <c r="AG11" i="34" s="1"/>
  <c r="AG12" i="34" s="1"/>
  <c r="AG13" i="34" s="1"/>
  <c r="AG5" i="34"/>
  <c r="AG6" i="34" s="1"/>
  <c r="AG7" i="34" s="1"/>
  <c r="AG8" i="34" s="1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<sst xmlns="http://schemas.openxmlformats.org/spreadsheetml/2006/main" count="3637" uniqueCount="147">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</sst>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opLeftCell="N1" zoomScale="108" zoomScaleNormal="115" workbookViewId="0">
      <selection activeCell="U4" sqref="U4:U54"/>
    </sheetView>
  </sheetViews>
  <sheetFormatPr defaultRowHeight="14.5" x14ac:dyDescent="0.35"/>
  <cols>
    <col min="8" max="8" width="12.54296875" bestFit="1" customWidth="1"/>
    <col min="25" max="25" width="13.5429687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16310841.724949587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73024993.078959376</v>
      </c>
      <c r="AA4">
        <v>68465828.062105298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15648039.928290373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70057574.387149915</v>
      </c>
      <c r="AA5">
        <v>65683674.043658137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15028700.711043404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67284741.273098737</v>
      </c>
      <c r="AA6">
        <v>63083957.053253651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14448971.745270686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64689246.544677183</v>
      </c>
      <c r="AA7">
        <v>60650506.691675842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13905424.391655197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62255739.898901634</v>
      </c>
      <c r="AA8">
        <v>58368931.02048739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13394998.730904946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59970521.822964139</v>
      </c>
      <c r="AA9">
        <v>56226385.827742517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12914956.729995143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57821333.915608816</v>
      </c>
      <c r="AA10">
        <v>54211378.040216379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12462842.202682178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55797179.627027608</v>
      </c>
      <c r="AA11">
        <v>52313597.655036107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12036446.465241689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53888170.496747062</v>
      </c>
      <c r="AA12">
        <v>50523773.577388421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11633778.783030959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52085393.840433821</v>
      </c>
      <c r="AA13">
        <v>48833549.568026856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11253040.86092853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50380798.54147397</v>
      </c>
      <c r="AA14">
        <v>47235377.165218584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10891690.824535629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48763004.417072035</v>
      </c>
      <c r="AA15">
        <v>45718586.684438638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10548450.753763685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47226290.112855457</v>
      </c>
      <c r="AA16">
        <v>44277813.972289138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10222141.36107672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45765375.860581413</v>
      </c>
      <c r="AA17">
        <v>42908108.891981594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9911673.7824577969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44375386.725611851</v>
      </c>
      <c r="AA18">
        <v>41604900.865380071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9616042.0237716567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43051818.78865163</v>
      </c>
      <c r="AA19">
        <v>40363967.166112892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9334316.0287585594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41790508.110581286</v>
      </c>
      <c r="AA20">
        <v>39181403.822022088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9065635.3304675743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40587602.309396476</v>
      </c>
      <c r="AA21">
        <v>38053598.966638155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8809203.2459290251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39439534.569274455</v>
      </c>
      <c r="AA22">
        <v>36977208.470936872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8564281.5735383965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38342999.900321431</v>
      </c>
      <c r="AA23">
        <v>35949133.685260423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8330185.753437005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37294933.471194811</v>
      </c>
      <c r="AA24">
        <v>34966501.124697767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8106280.4527342068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36292490.843776412</v>
      </c>
      <c r="AA25">
        <v>34026643.937765315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7891975.539437647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35333029.94812379</v>
      </c>
      <c r="AA26">
        <v>33127085.006714985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7686722.4112378033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34414094.646133751</v>
      </c>
      <c r="AA27">
        <v>32265521.537366614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7490010.6476876605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33533399.74307267</v>
      </c>
      <c r="AA28">
        <v>31439811.006412446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7301364.9567276258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32688817.316914979</v>
      </c>
      <c r="AA29">
        <v>30647958.344255202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7120342.3888624609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31878364.245981876</v>
      </c>
      <c r="AA30">
        <v>29888104.241333023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6946529.7945571234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31100190.825491372</v>
      </c>
      <c r="AA31">
        <v>29158514.47537173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6779541.5025548423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30352570.373195462</v>
      </c>
      <c r="AA32">
        <v>28457570.165972628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6619017.1988186482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29633889.733225208</v>
      </c>
      <c r="AA33">
        <v>27783758.871330481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6464619.9876505565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28942640.595560275</v>
      </c>
      <c r="AA34">
        <v>27135666.449654076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6464619.9876505565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28942640.595560275</v>
      </c>
      <c r="AA35">
        <v>27135666.449654076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6464619.9876505565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28942640.595560275</v>
      </c>
      <c r="AA36">
        <v>27135666.449654076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6464619.9876505565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28942640.595560275</v>
      </c>
      <c r="AA37">
        <v>27135666.449654076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6464619.9876505565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28942640.595560275</v>
      </c>
      <c r="AA38">
        <v>27135666.449654076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6464619.9876505565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28942640.595560275</v>
      </c>
      <c r="AA39">
        <v>27135666.449654076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6464619.9876505565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28942640.595560275</v>
      </c>
      <c r="AA40">
        <v>27135666.449654076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6464619.9876505565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28942640.595560275</v>
      </c>
      <c r="AA41">
        <v>27135666.449654076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6464619.9876505565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28942640.595560275</v>
      </c>
      <c r="AA42">
        <v>27135666.449654076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6464619.9876505565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28942640.595560275</v>
      </c>
      <c r="AA43">
        <v>27135666.449654076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6464619.9876505565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28942640.595560275</v>
      </c>
      <c r="AA44">
        <v>27135666.449654076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6464619.9876505565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28942640.595560275</v>
      </c>
      <c r="AA45">
        <v>27135666.449654076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6464619.9876505565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28942640.595560275</v>
      </c>
      <c r="AA46">
        <v>27135666.449654076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6464619.9876505565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28942640.595560275</v>
      </c>
      <c r="AA47">
        <v>27135666.449654076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6464619.9876505565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28942640.595560275</v>
      </c>
      <c r="AA48">
        <v>27135666.449654076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6464619.9876505565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28942640.595560275</v>
      </c>
      <c r="AA49">
        <v>27135666.449654076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6464619.9876505565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28942640.595560275</v>
      </c>
      <c r="AA50">
        <v>27135666.449654076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6464619.9876505565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28942640.595560275</v>
      </c>
      <c r="AA51">
        <v>27135666.449654076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6464619.9876505565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28942640.595560275</v>
      </c>
      <c r="AA52">
        <v>27135666.449654076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6464619.9876505565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28942640.595560275</v>
      </c>
      <c r="AA53">
        <v>27135666.449654076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6464619.9876505565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28942640.595560275</v>
      </c>
      <c r="AA54">
        <v>27135666.449654076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J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C1" workbookViewId="0">
      <selection activeCell="L11" sqref="L11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B1" workbookViewId="0">
      <selection activeCell="AD11" sqref="AD11"/>
    </sheetView>
  </sheetViews>
  <sheetFormatPr defaultRowHeight="14.5" x14ac:dyDescent="0.35"/>
  <cols>
    <col min="29" max="30" width="12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E5" sqref="E5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Z1"/>
    <mergeCell ref="AA1:AK1"/>
    <mergeCell ref="A4:A27"/>
    <mergeCell ref="A28:A5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Q4" sqref="AQ4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1.7054983999999999E-2</v>
      </c>
      <c r="P4">
        <v>9.7543509999999996E-3</v>
      </c>
      <c r="Q4">
        <v>0.95730713899999997</v>
      </c>
      <c r="R4">
        <v>6.8211749999999996E-3</v>
      </c>
      <c r="S4">
        <v>9.0623519999999992E-3</v>
      </c>
      <c r="T4">
        <v>0.18937725</v>
      </c>
      <c r="U4">
        <v>0.76319057300000004</v>
      </c>
      <c r="V4">
        <v>4.7432176E-2</v>
      </c>
      <c r="W4">
        <v>3.0012743000000001E-2</v>
      </c>
      <c r="X4">
        <v>4.3647088000000001E-2</v>
      </c>
      <c r="Y4">
        <v>0.89296245200000002</v>
      </c>
      <c r="Z4">
        <v>3.3377716000000002E-2</v>
      </c>
      <c r="AA4">
        <v>0</v>
      </c>
      <c r="AB4">
        <v>0.43006070600000001</v>
      </c>
      <c r="AC4">
        <v>0.11458099300000001</v>
      </c>
      <c r="AD4">
        <v>7.4782029999999999E-2</v>
      </c>
      <c r="AE4">
        <v>1.7454290000000001E-2</v>
      </c>
      <c r="AF4">
        <v>0.34457040799999999</v>
      </c>
      <c r="AG4">
        <v>1.8551572999999998E-2</v>
      </c>
      <c r="AH4">
        <v>0.18571172599999999</v>
      </c>
      <c r="AI4">
        <v>2.8367081999999998E-2</v>
      </c>
      <c r="AJ4">
        <v>0.20515836500000001</v>
      </c>
      <c r="AK4">
        <v>6.1040694999999999E-2</v>
      </c>
      <c r="AL4">
        <v>0.51972213199999995</v>
      </c>
      <c r="AM4">
        <v>0.39082612999999999</v>
      </c>
      <c r="AN4">
        <v>1.7687438E-2</v>
      </c>
      <c r="AO4">
        <v>3.1028104000000001E-2</v>
      </c>
      <c r="AP4">
        <v>0.404058627</v>
      </c>
      <c r="AQ4">
        <v>0.156399701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1.7054983999999999E-2</v>
      </c>
      <c r="P5">
        <v>9.7543509999999996E-3</v>
      </c>
      <c r="Q5">
        <v>0.95730713899999997</v>
      </c>
      <c r="R5">
        <v>6.8211749999999996E-3</v>
      </c>
      <c r="S5">
        <v>9.0623519999999992E-3</v>
      </c>
      <c r="T5">
        <v>0.18937725</v>
      </c>
      <c r="U5">
        <v>0.76319057300000004</v>
      </c>
      <c r="V5">
        <v>4.7432176E-2</v>
      </c>
      <c r="W5">
        <v>3.0012743000000001E-2</v>
      </c>
      <c r="X5">
        <v>4.3647088000000001E-2</v>
      </c>
      <c r="Y5">
        <v>0.89296245200000002</v>
      </c>
      <c r="Z5">
        <v>3.3377716000000002E-2</v>
      </c>
      <c r="AA5">
        <v>0</v>
      </c>
      <c r="AB5">
        <v>0.43006070600000001</v>
      </c>
      <c r="AC5">
        <v>0.11458099300000001</v>
      </c>
      <c r="AD5">
        <v>7.4782029999999999E-2</v>
      </c>
      <c r="AE5">
        <v>1.7454290000000001E-2</v>
      </c>
      <c r="AF5">
        <v>0.34457040799999999</v>
      </c>
      <c r="AG5">
        <v>1.8551572999999998E-2</v>
      </c>
      <c r="AH5">
        <v>0.18571172599999999</v>
      </c>
      <c r="AI5">
        <v>2.8367081999999998E-2</v>
      </c>
      <c r="AJ5">
        <v>0.20515836500000001</v>
      </c>
      <c r="AK5">
        <v>6.1040694999999999E-2</v>
      </c>
      <c r="AL5">
        <v>0.51972213199999995</v>
      </c>
      <c r="AM5">
        <v>0.39082612999999999</v>
      </c>
      <c r="AN5">
        <v>1.7687438E-2</v>
      </c>
      <c r="AO5">
        <v>3.1028104000000001E-2</v>
      </c>
      <c r="AP5">
        <v>0.404058627</v>
      </c>
      <c r="AQ5">
        <v>0.156399701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1.7054983999999999E-2</v>
      </c>
      <c r="P6">
        <v>9.7543509999999996E-3</v>
      </c>
      <c r="Q6">
        <v>0.95730713899999997</v>
      </c>
      <c r="R6">
        <v>6.8211749999999996E-3</v>
      </c>
      <c r="S6">
        <v>9.0623519999999992E-3</v>
      </c>
      <c r="T6">
        <v>0.18937725</v>
      </c>
      <c r="U6">
        <v>0.76319057300000004</v>
      </c>
      <c r="V6">
        <v>4.7432176E-2</v>
      </c>
      <c r="W6">
        <v>3.0012743000000001E-2</v>
      </c>
      <c r="X6">
        <v>4.3647088000000001E-2</v>
      </c>
      <c r="Y6">
        <v>0.89296245200000002</v>
      </c>
      <c r="Z6">
        <v>3.3377716000000002E-2</v>
      </c>
      <c r="AA6">
        <v>0</v>
      </c>
      <c r="AB6">
        <v>0.43006070600000001</v>
      </c>
      <c r="AC6">
        <v>0.11458099300000001</v>
      </c>
      <c r="AD6">
        <v>7.4782029999999999E-2</v>
      </c>
      <c r="AE6">
        <v>1.7454290000000001E-2</v>
      </c>
      <c r="AF6">
        <v>0.34457040799999999</v>
      </c>
      <c r="AG6">
        <v>1.8551572999999998E-2</v>
      </c>
      <c r="AH6">
        <v>0.18571172599999999</v>
      </c>
      <c r="AI6">
        <v>2.8367081999999998E-2</v>
      </c>
      <c r="AJ6">
        <v>0.20515836500000001</v>
      </c>
      <c r="AK6">
        <v>6.1040694999999999E-2</v>
      </c>
      <c r="AL6">
        <v>0.51972213199999995</v>
      </c>
      <c r="AM6">
        <v>0.39082612999999999</v>
      </c>
      <c r="AN6">
        <v>1.7687438E-2</v>
      </c>
      <c r="AO6">
        <v>3.1028104000000001E-2</v>
      </c>
      <c r="AP6">
        <v>0.404058627</v>
      </c>
      <c r="AQ6">
        <v>0.156399701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1.7054983999999999E-2</v>
      </c>
      <c r="P7">
        <v>9.7543509999999996E-3</v>
      </c>
      <c r="Q7">
        <v>0.95730713899999997</v>
      </c>
      <c r="R7">
        <v>6.8211749999999996E-3</v>
      </c>
      <c r="S7">
        <v>9.0623519999999992E-3</v>
      </c>
      <c r="T7">
        <v>0.18937725</v>
      </c>
      <c r="U7">
        <v>0.76319057300000004</v>
      </c>
      <c r="V7">
        <v>4.7432176E-2</v>
      </c>
      <c r="W7">
        <v>3.0012743000000001E-2</v>
      </c>
      <c r="X7">
        <v>4.3647088000000001E-2</v>
      </c>
      <c r="Y7">
        <v>0.89296245200000002</v>
      </c>
      <c r="Z7">
        <v>3.3377716000000002E-2</v>
      </c>
      <c r="AA7">
        <v>0</v>
      </c>
      <c r="AB7">
        <v>0.43006070600000001</v>
      </c>
      <c r="AC7">
        <v>0.11458099300000001</v>
      </c>
      <c r="AD7">
        <v>7.4782029999999999E-2</v>
      </c>
      <c r="AE7">
        <v>1.7454290000000001E-2</v>
      </c>
      <c r="AF7">
        <v>0.34457040799999999</v>
      </c>
      <c r="AG7">
        <v>1.8551572999999998E-2</v>
      </c>
      <c r="AH7">
        <v>0.18571172599999999</v>
      </c>
      <c r="AI7">
        <v>2.8367081999999998E-2</v>
      </c>
      <c r="AJ7">
        <v>0.20515836500000001</v>
      </c>
      <c r="AK7">
        <v>6.1040694999999999E-2</v>
      </c>
      <c r="AL7">
        <v>0.51972213199999995</v>
      </c>
      <c r="AM7">
        <v>0.39082612999999999</v>
      </c>
      <c r="AN7">
        <v>1.7687438E-2</v>
      </c>
      <c r="AO7">
        <v>3.1028104000000001E-2</v>
      </c>
      <c r="AP7">
        <v>0.404058627</v>
      </c>
      <c r="AQ7">
        <v>0.156399701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1.7054983999999999E-2</v>
      </c>
      <c r="P8">
        <v>9.7543509999999996E-3</v>
      </c>
      <c r="Q8">
        <v>0.95730713899999997</v>
      </c>
      <c r="R8">
        <v>6.8211749999999996E-3</v>
      </c>
      <c r="S8">
        <v>9.0623519999999992E-3</v>
      </c>
      <c r="T8">
        <v>0.18937725</v>
      </c>
      <c r="U8">
        <v>0.76319057300000004</v>
      </c>
      <c r="V8">
        <v>4.7432176E-2</v>
      </c>
      <c r="W8">
        <v>3.0012743000000001E-2</v>
      </c>
      <c r="X8">
        <v>4.3647088000000001E-2</v>
      </c>
      <c r="Y8">
        <v>0.89296245200000002</v>
      </c>
      <c r="Z8">
        <v>3.3377716000000002E-2</v>
      </c>
      <c r="AA8">
        <v>0</v>
      </c>
      <c r="AB8">
        <v>0.43006070600000001</v>
      </c>
      <c r="AC8">
        <v>0.11458099300000001</v>
      </c>
      <c r="AD8">
        <v>7.4782029999999999E-2</v>
      </c>
      <c r="AE8">
        <v>1.7454290000000001E-2</v>
      </c>
      <c r="AF8">
        <v>0.34457040799999999</v>
      </c>
      <c r="AG8">
        <v>1.8551572999999998E-2</v>
      </c>
      <c r="AH8">
        <v>0.18571172599999999</v>
      </c>
      <c r="AI8">
        <v>2.8367081999999998E-2</v>
      </c>
      <c r="AJ8">
        <v>0.20515836500000001</v>
      </c>
      <c r="AK8">
        <v>6.1040694999999999E-2</v>
      </c>
      <c r="AL8">
        <v>0.51972213199999995</v>
      </c>
      <c r="AM8">
        <v>0.39082612999999999</v>
      </c>
      <c r="AN8">
        <v>1.7687438E-2</v>
      </c>
      <c r="AO8">
        <v>3.1028104000000001E-2</v>
      </c>
      <c r="AP8">
        <v>0.404058627</v>
      </c>
      <c r="AQ8">
        <v>0.156399701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1.7054983999999999E-2</v>
      </c>
      <c r="P9">
        <v>9.7543509999999996E-3</v>
      </c>
      <c r="Q9">
        <v>0.95730713899999997</v>
      </c>
      <c r="R9">
        <v>6.8211749999999996E-3</v>
      </c>
      <c r="S9">
        <v>9.0623519999999992E-3</v>
      </c>
      <c r="T9">
        <v>0.18937725</v>
      </c>
      <c r="U9">
        <v>0.76319057300000004</v>
      </c>
      <c r="V9">
        <v>4.7432176E-2</v>
      </c>
      <c r="W9">
        <v>3.0012743000000001E-2</v>
      </c>
      <c r="X9">
        <v>4.3647088000000001E-2</v>
      </c>
      <c r="Y9">
        <v>0.89296245200000002</v>
      </c>
      <c r="Z9">
        <v>3.3377716000000002E-2</v>
      </c>
      <c r="AA9">
        <v>0</v>
      </c>
      <c r="AB9">
        <v>0.43006070600000001</v>
      </c>
      <c r="AC9">
        <v>0.11458099300000001</v>
      </c>
      <c r="AD9">
        <v>7.4782029999999999E-2</v>
      </c>
      <c r="AE9">
        <v>1.7454290000000001E-2</v>
      </c>
      <c r="AF9">
        <v>0.34457040799999999</v>
      </c>
      <c r="AG9">
        <v>1.8551572999999998E-2</v>
      </c>
      <c r="AH9">
        <v>0.18571172599999999</v>
      </c>
      <c r="AI9">
        <v>2.8367081999999998E-2</v>
      </c>
      <c r="AJ9">
        <v>0.20515836500000001</v>
      </c>
      <c r="AK9">
        <v>6.1040694999999999E-2</v>
      </c>
      <c r="AL9">
        <v>0.51972213199999995</v>
      </c>
      <c r="AM9">
        <v>0.39082612999999999</v>
      </c>
      <c r="AN9">
        <v>1.7687438E-2</v>
      </c>
      <c r="AO9">
        <v>3.1028104000000001E-2</v>
      </c>
      <c r="AP9">
        <v>0.404058627</v>
      </c>
      <c r="AQ9">
        <v>0.156399701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1.7054983999999999E-2</v>
      </c>
      <c r="P10">
        <v>9.7543509999999996E-3</v>
      </c>
      <c r="Q10">
        <v>0.95730713899999997</v>
      </c>
      <c r="R10">
        <v>6.8211749999999996E-3</v>
      </c>
      <c r="S10">
        <v>9.0623519999999992E-3</v>
      </c>
      <c r="T10">
        <v>0.18937725</v>
      </c>
      <c r="U10">
        <v>0.76319057300000004</v>
      </c>
      <c r="V10">
        <v>4.7432176E-2</v>
      </c>
      <c r="W10">
        <v>3.0012743000000001E-2</v>
      </c>
      <c r="X10">
        <v>4.3647088000000001E-2</v>
      </c>
      <c r="Y10">
        <v>0.89296245200000002</v>
      </c>
      <c r="Z10">
        <v>3.3377716000000002E-2</v>
      </c>
      <c r="AA10">
        <v>0</v>
      </c>
      <c r="AB10">
        <v>0.43006070600000001</v>
      </c>
      <c r="AC10">
        <v>0.11458099300000001</v>
      </c>
      <c r="AD10">
        <v>7.4782029999999999E-2</v>
      </c>
      <c r="AE10">
        <v>1.7454290000000001E-2</v>
      </c>
      <c r="AF10">
        <v>0.34457040799999999</v>
      </c>
      <c r="AG10">
        <v>1.8551572999999998E-2</v>
      </c>
      <c r="AH10">
        <v>0.18571172599999999</v>
      </c>
      <c r="AI10">
        <v>2.8367081999999998E-2</v>
      </c>
      <c r="AJ10">
        <v>0.20515836500000001</v>
      </c>
      <c r="AK10">
        <v>6.1040694999999999E-2</v>
      </c>
      <c r="AL10">
        <v>0.51972213199999995</v>
      </c>
      <c r="AM10">
        <v>0.39082612999999999</v>
      </c>
      <c r="AN10">
        <v>1.7687438E-2</v>
      </c>
      <c r="AO10">
        <v>3.1028104000000001E-2</v>
      </c>
      <c r="AP10">
        <v>0.404058627</v>
      </c>
      <c r="AQ10">
        <v>0.156399701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1.7054983999999999E-2</v>
      </c>
      <c r="P11">
        <v>9.7543509999999996E-3</v>
      </c>
      <c r="Q11">
        <v>0.95730713899999997</v>
      </c>
      <c r="R11">
        <v>6.8211749999999996E-3</v>
      </c>
      <c r="S11">
        <v>9.0623519999999992E-3</v>
      </c>
      <c r="T11">
        <v>0.18937725</v>
      </c>
      <c r="U11">
        <v>0.76319057300000004</v>
      </c>
      <c r="V11">
        <v>4.7432176E-2</v>
      </c>
      <c r="W11">
        <v>3.0012743000000001E-2</v>
      </c>
      <c r="X11">
        <v>4.3647088000000001E-2</v>
      </c>
      <c r="Y11">
        <v>0.89296245200000002</v>
      </c>
      <c r="Z11">
        <v>3.3377716000000002E-2</v>
      </c>
      <c r="AA11">
        <v>0</v>
      </c>
      <c r="AB11">
        <v>0.43006070600000001</v>
      </c>
      <c r="AC11">
        <v>0.11458099300000001</v>
      </c>
      <c r="AD11">
        <v>7.4782029999999999E-2</v>
      </c>
      <c r="AE11">
        <v>1.7454290000000001E-2</v>
      </c>
      <c r="AF11">
        <v>0.34457040799999999</v>
      </c>
      <c r="AG11">
        <v>1.8551572999999998E-2</v>
      </c>
      <c r="AH11">
        <v>0.18571172599999999</v>
      </c>
      <c r="AI11">
        <v>2.8367081999999998E-2</v>
      </c>
      <c r="AJ11">
        <v>0.20515836500000001</v>
      </c>
      <c r="AK11">
        <v>6.1040694999999999E-2</v>
      </c>
      <c r="AL11">
        <v>0.51972213199999995</v>
      </c>
      <c r="AM11">
        <v>0.39082612999999999</v>
      </c>
      <c r="AN11">
        <v>1.7687438E-2</v>
      </c>
      <c r="AO11">
        <v>3.1028104000000001E-2</v>
      </c>
      <c r="AP11">
        <v>0.404058627</v>
      </c>
      <c r="AQ11">
        <v>0.156399701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1.7054983999999999E-2</v>
      </c>
      <c r="P12">
        <v>9.7543509999999996E-3</v>
      </c>
      <c r="Q12">
        <v>0.95730713899999997</v>
      </c>
      <c r="R12">
        <v>6.8211749999999996E-3</v>
      </c>
      <c r="S12">
        <v>9.0623519999999992E-3</v>
      </c>
      <c r="T12">
        <v>0.18937725</v>
      </c>
      <c r="U12">
        <v>0.76319057300000004</v>
      </c>
      <c r="V12">
        <v>4.7432176E-2</v>
      </c>
      <c r="W12">
        <v>3.0012743000000001E-2</v>
      </c>
      <c r="X12">
        <v>4.3647088000000001E-2</v>
      </c>
      <c r="Y12">
        <v>0.89296245200000002</v>
      </c>
      <c r="Z12">
        <v>3.3377716000000002E-2</v>
      </c>
      <c r="AA12">
        <v>0</v>
      </c>
      <c r="AB12">
        <v>0.43006070600000001</v>
      </c>
      <c r="AC12">
        <v>0.11458099300000001</v>
      </c>
      <c r="AD12">
        <v>7.4782029999999999E-2</v>
      </c>
      <c r="AE12">
        <v>1.7454290000000001E-2</v>
      </c>
      <c r="AF12">
        <v>0.34457040799999999</v>
      </c>
      <c r="AG12">
        <v>1.8551572999999998E-2</v>
      </c>
      <c r="AH12">
        <v>0.18571172599999999</v>
      </c>
      <c r="AI12">
        <v>2.8367081999999998E-2</v>
      </c>
      <c r="AJ12">
        <v>0.20515836500000001</v>
      </c>
      <c r="AK12">
        <v>6.1040694999999999E-2</v>
      </c>
      <c r="AL12">
        <v>0.51972213199999995</v>
      </c>
      <c r="AM12">
        <v>0.39082612999999999</v>
      </c>
      <c r="AN12">
        <v>1.7687438E-2</v>
      </c>
      <c r="AO12">
        <v>3.1028104000000001E-2</v>
      </c>
      <c r="AP12">
        <v>0.404058627</v>
      </c>
      <c r="AQ12">
        <v>0.156399701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1.7054983999999999E-2</v>
      </c>
      <c r="P13">
        <v>9.7543509999999996E-3</v>
      </c>
      <c r="Q13">
        <v>0.95730713899999997</v>
      </c>
      <c r="R13">
        <v>6.8211749999999996E-3</v>
      </c>
      <c r="S13">
        <v>9.0623519999999992E-3</v>
      </c>
      <c r="T13">
        <v>0.18937725</v>
      </c>
      <c r="U13">
        <v>0.76319057300000004</v>
      </c>
      <c r="V13">
        <v>4.7432176E-2</v>
      </c>
      <c r="W13">
        <v>3.0012743000000001E-2</v>
      </c>
      <c r="X13">
        <v>4.3647088000000001E-2</v>
      </c>
      <c r="Y13">
        <v>0.89296245200000002</v>
      </c>
      <c r="Z13">
        <v>3.3377716000000002E-2</v>
      </c>
      <c r="AA13">
        <v>0</v>
      </c>
      <c r="AB13">
        <v>0.43006070600000001</v>
      </c>
      <c r="AC13">
        <v>0.11458099300000001</v>
      </c>
      <c r="AD13">
        <v>7.4782029999999999E-2</v>
      </c>
      <c r="AE13">
        <v>1.7454290000000001E-2</v>
      </c>
      <c r="AF13">
        <v>0.34457040799999999</v>
      </c>
      <c r="AG13">
        <v>1.8551572999999998E-2</v>
      </c>
      <c r="AH13">
        <v>0.18571172599999999</v>
      </c>
      <c r="AI13">
        <v>2.8367081999999998E-2</v>
      </c>
      <c r="AJ13">
        <v>0.20515836500000001</v>
      </c>
      <c r="AK13">
        <v>6.1040694999999999E-2</v>
      </c>
      <c r="AL13">
        <v>0.51972213199999995</v>
      </c>
      <c r="AM13">
        <v>0.39082612999999999</v>
      </c>
      <c r="AN13">
        <v>1.7687438E-2</v>
      </c>
      <c r="AO13">
        <v>3.1028104000000001E-2</v>
      </c>
      <c r="AP13">
        <v>0.404058627</v>
      </c>
      <c r="AQ13">
        <v>0.156399701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1.7054983999999999E-2</v>
      </c>
      <c r="P14">
        <v>9.7543509999999996E-3</v>
      </c>
      <c r="Q14">
        <v>0.95730713899999997</v>
      </c>
      <c r="R14">
        <v>6.8211749999999996E-3</v>
      </c>
      <c r="S14">
        <v>9.0623519999999992E-3</v>
      </c>
      <c r="T14">
        <v>0.18937725</v>
      </c>
      <c r="U14">
        <v>0.76319057300000004</v>
      </c>
      <c r="V14">
        <v>4.7432176E-2</v>
      </c>
      <c r="W14">
        <v>3.0012743000000001E-2</v>
      </c>
      <c r="X14">
        <v>4.3647088000000001E-2</v>
      </c>
      <c r="Y14">
        <v>0.89296245200000002</v>
      </c>
      <c r="Z14">
        <v>3.3377716000000002E-2</v>
      </c>
      <c r="AA14">
        <v>0</v>
      </c>
      <c r="AB14">
        <v>0.43006070600000001</v>
      </c>
      <c r="AC14">
        <v>0.11458099300000001</v>
      </c>
      <c r="AD14">
        <v>7.4782029999999999E-2</v>
      </c>
      <c r="AE14">
        <v>1.7454290000000001E-2</v>
      </c>
      <c r="AF14">
        <v>0.34457040799999999</v>
      </c>
      <c r="AG14">
        <v>1.8551572999999998E-2</v>
      </c>
      <c r="AH14">
        <v>0.18571172599999999</v>
      </c>
      <c r="AI14">
        <v>2.8367081999999998E-2</v>
      </c>
      <c r="AJ14">
        <v>0.20515836500000001</v>
      </c>
      <c r="AK14">
        <v>6.1040694999999999E-2</v>
      </c>
      <c r="AL14">
        <v>0.51972213199999995</v>
      </c>
      <c r="AM14">
        <v>0.39082612999999999</v>
      </c>
      <c r="AN14">
        <v>1.7687438E-2</v>
      </c>
      <c r="AO14">
        <v>3.1028104000000001E-2</v>
      </c>
      <c r="AP14">
        <v>0.404058627</v>
      </c>
      <c r="AQ14">
        <v>0.156399701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1.7054983999999999E-2</v>
      </c>
      <c r="P15">
        <v>9.7543509999999996E-3</v>
      </c>
      <c r="Q15">
        <v>0.95730713899999997</v>
      </c>
      <c r="R15">
        <v>6.8211749999999996E-3</v>
      </c>
      <c r="S15">
        <v>9.0623519999999992E-3</v>
      </c>
      <c r="T15">
        <v>0.18937725</v>
      </c>
      <c r="U15">
        <v>0.76319057300000004</v>
      </c>
      <c r="V15">
        <v>4.7432176E-2</v>
      </c>
      <c r="W15">
        <v>3.0012743000000001E-2</v>
      </c>
      <c r="X15">
        <v>4.3647088000000001E-2</v>
      </c>
      <c r="Y15">
        <v>0.89296245200000002</v>
      </c>
      <c r="Z15">
        <v>3.3377716000000002E-2</v>
      </c>
      <c r="AA15">
        <v>0</v>
      </c>
      <c r="AB15">
        <v>0.43006070600000001</v>
      </c>
      <c r="AC15">
        <v>0.11458099300000001</v>
      </c>
      <c r="AD15">
        <v>7.4782029999999999E-2</v>
      </c>
      <c r="AE15">
        <v>1.7454290000000001E-2</v>
      </c>
      <c r="AF15">
        <v>0.34457040799999999</v>
      </c>
      <c r="AG15">
        <v>1.8551572999999998E-2</v>
      </c>
      <c r="AH15">
        <v>0.18571172599999999</v>
      </c>
      <c r="AI15">
        <v>2.8367081999999998E-2</v>
      </c>
      <c r="AJ15">
        <v>0.20515836500000001</v>
      </c>
      <c r="AK15">
        <v>6.1040694999999999E-2</v>
      </c>
      <c r="AL15">
        <v>0.51972213199999995</v>
      </c>
      <c r="AM15">
        <v>0.39082612999999999</v>
      </c>
      <c r="AN15">
        <v>1.7687438E-2</v>
      </c>
      <c r="AO15">
        <v>3.1028104000000001E-2</v>
      </c>
      <c r="AP15">
        <v>0.404058627</v>
      </c>
      <c r="AQ15">
        <v>0.156399701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1.7054983999999999E-2</v>
      </c>
      <c r="P16">
        <v>9.7543509999999996E-3</v>
      </c>
      <c r="Q16">
        <v>0.95730713899999997</v>
      </c>
      <c r="R16">
        <v>6.8211749999999996E-3</v>
      </c>
      <c r="S16">
        <v>9.0623519999999992E-3</v>
      </c>
      <c r="T16">
        <v>0.18937725</v>
      </c>
      <c r="U16">
        <v>0.76319057300000004</v>
      </c>
      <c r="V16">
        <v>4.7432176E-2</v>
      </c>
      <c r="W16">
        <v>3.0012743000000001E-2</v>
      </c>
      <c r="X16">
        <v>4.3647088000000001E-2</v>
      </c>
      <c r="Y16">
        <v>0.89296245200000002</v>
      </c>
      <c r="Z16">
        <v>3.3377716000000002E-2</v>
      </c>
      <c r="AA16">
        <v>0</v>
      </c>
      <c r="AB16">
        <v>0.43006070600000001</v>
      </c>
      <c r="AC16">
        <v>0.11458099300000001</v>
      </c>
      <c r="AD16">
        <v>7.4782029999999999E-2</v>
      </c>
      <c r="AE16">
        <v>1.7454290000000001E-2</v>
      </c>
      <c r="AF16">
        <v>0.34457040799999999</v>
      </c>
      <c r="AG16">
        <v>1.8551572999999998E-2</v>
      </c>
      <c r="AH16">
        <v>0.18571172599999999</v>
      </c>
      <c r="AI16">
        <v>2.8367081999999998E-2</v>
      </c>
      <c r="AJ16">
        <v>0.20515836500000001</v>
      </c>
      <c r="AK16">
        <v>6.1040694999999999E-2</v>
      </c>
      <c r="AL16">
        <v>0.51972213199999995</v>
      </c>
      <c r="AM16">
        <v>0.39082612999999999</v>
      </c>
      <c r="AN16">
        <v>1.7687438E-2</v>
      </c>
      <c r="AO16">
        <v>3.1028104000000001E-2</v>
      </c>
      <c r="AP16">
        <v>0.404058627</v>
      </c>
      <c r="AQ16">
        <v>0.156399701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1.7054983999999999E-2</v>
      </c>
      <c r="P17">
        <v>9.7543509999999996E-3</v>
      </c>
      <c r="Q17">
        <v>0.95730713899999997</v>
      </c>
      <c r="R17">
        <v>6.8211749999999996E-3</v>
      </c>
      <c r="S17">
        <v>9.0623519999999992E-3</v>
      </c>
      <c r="T17">
        <v>0.18937725</v>
      </c>
      <c r="U17">
        <v>0.76319057300000004</v>
      </c>
      <c r="V17">
        <v>4.7432176E-2</v>
      </c>
      <c r="W17">
        <v>3.0012743000000001E-2</v>
      </c>
      <c r="X17">
        <v>4.3647088000000001E-2</v>
      </c>
      <c r="Y17">
        <v>0.89296245200000002</v>
      </c>
      <c r="Z17">
        <v>3.3377716000000002E-2</v>
      </c>
      <c r="AA17">
        <v>0</v>
      </c>
      <c r="AB17">
        <v>0.43006070600000001</v>
      </c>
      <c r="AC17">
        <v>0.11458099300000001</v>
      </c>
      <c r="AD17">
        <v>7.4782029999999999E-2</v>
      </c>
      <c r="AE17">
        <v>1.7454290000000001E-2</v>
      </c>
      <c r="AF17">
        <v>0.34457040799999999</v>
      </c>
      <c r="AG17">
        <v>1.8551572999999998E-2</v>
      </c>
      <c r="AH17">
        <v>0.18571172599999999</v>
      </c>
      <c r="AI17">
        <v>2.8367081999999998E-2</v>
      </c>
      <c r="AJ17">
        <v>0.20515836500000001</v>
      </c>
      <c r="AK17">
        <v>6.1040694999999999E-2</v>
      </c>
      <c r="AL17">
        <v>0.51972213199999995</v>
      </c>
      <c r="AM17">
        <v>0.39082612999999999</v>
      </c>
      <c r="AN17">
        <v>1.7687438E-2</v>
      </c>
      <c r="AO17">
        <v>3.1028104000000001E-2</v>
      </c>
      <c r="AP17">
        <v>0.404058627</v>
      </c>
      <c r="AQ17">
        <v>0.156399701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1.7054983999999999E-2</v>
      </c>
      <c r="P18">
        <v>9.7543509999999996E-3</v>
      </c>
      <c r="Q18">
        <v>0.95730713899999997</v>
      </c>
      <c r="R18">
        <v>6.8211749999999996E-3</v>
      </c>
      <c r="S18">
        <v>9.0623519999999992E-3</v>
      </c>
      <c r="T18">
        <v>0.18937725</v>
      </c>
      <c r="U18">
        <v>0.76319057300000004</v>
      </c>
      <c r="V18">
        <v>4.7432176E-2</v>
      </c>
      <c r="W18">
        <v>3.0012743000000001E-2</v>
      </c>
      <c r="X18">
        <v>4.3647088000000001E-2</v>
      </c>
      <c r="Y18">
        <v>0.89296245200000002</v>
      </c>
      <c r="Z18">
        <v>3.3377716000000002E-2</v>
      </c>
      <c r="AA18">
        <v>0</v>
      </c>
      <c r="AB18">
        <v>0.43006070600000001</v>
      </c>
      <c r="AC18">
        <v>0.11458099300000001</v>
      </c>
      <c r="AD18">
        <v>7.4782029999999999E-2</v>
      </c>
      <c r="AE18">
        <v>1.7454290000000001E-2</v>
      </c>
      <c r="AF18">
        <v>0.34457040799999999</v>
      </c>
      <c r="AG18">
        <v>1.8551572999999998E-2</v>
      </c>
      <c r="AH18">
        <v>0.18571172599999999</v>
      </c>
      <c r="AI18">
        <v>2.8367081999999998E-2</v>
      </c>
      <c r="AJ18">
        <v>0.20515836500000001</v>
      </c>
      <c r="AK18">
        <v>6.1040694999999999E-2</v>
      </c>
      <c r="AL18">
        <v>0.51972213199999995</v>
      </c>
      <c r="AM18">
        <v>0.39082612999999999</v>
      </c>
      <c r="AN18">
        <v>1.7687438E-2</v>
      </c>
      <c r="AO18">
        <v>3.1028104000000001E-2</v>
      </c>
      <c r="AP18">
        <v>0.404058627</v>
      </c>
      <c r="AQ18">
        <v>0.156399701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1.7054983999999999E-2</v>
      </c>
      <c r="P19">
        <v>9.7543509999999996E-3</v>
      </c>
      <c r="Q19">
        <v>0.95730713899999997</v>
      </c>
      <c r="R19">
        <v>6.8211749999999996E-3</v>
      </c>
      <c r="S19">
        <v>9.0623519999999992E-3</v>
      </c>
      <c r="T19">
        <v>0.18937725</v>
      </c>
      <c r="U19">
        <v>0.76319057300000004</v>
      </c>
      <c r="V19">
        <v>4.7432176E-2</v>
      </c>
      <c r="W19">
        <v>3.0012743000000001E-2</v>
      </c>
      <c r="X19">
        <v>4.3647088000000001E-2</v>
      </c>
      <c r="Y19">
        <v>0.89296245200000002</v>
      </c>
      <c r="Z19">
        <v>3.3377716000000002E-2</v>
      </c>
      <c r="AA19">
        <v>0</v>
      </c>
      <c r="AB19">
        <v>0.43006070600000001</v>
      </c>
      <c r="AC19">
        <v>0.11458099300000001</v>
      </c>
      <c r="AD19">
        <v>7.4782029999999999E-2</v>
      </c>
      <c r="AE19">
        <v>1.7454290000000001E-2</v>
      </c>
      <c r="AF19">
        <v>0.34457040799999999</v>
      </c>
      <c r="AG19">
        <v>1.8551572999999998E-2</v>
      </c>
      <c r="AH19">
        <v>0.18571172599999999</v>
      </c>
      <c r="AI19">
        <v>2.8367081999999998E-2</v>
      </c>
      <c r="AJ19">
        <v>0.20515836500000001</v>
      </c>
      <c r="AK19">
        <v>6.1040694999999999E-2</v>
      </c>
      <c r="AL19">
        <v>0.51972213199999995</v>
      </c>
      <c r="AM19">
        <v>0.39082612999999999</v>
      </c>
      <c r="AN19">
        <v>1.7687438E-2</v>
      </c>
      <c r="AO19">
        <v>3.1028104000000001E-2</v>
      </c>
      <c r="AP19">
        <v>0.404058627</v>
      </c>
      <c r="AQ19">
        <v>0.156399701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1.7054983999999999E-2</v>
      </c>
      <c r="P20">
        <v>9.7543509999999996E-3</v>
      </c>
      <c r="Q20">
        <v>0.95730713899999997</v>
      </c>
      <c r="R20">
        <v>6.8211749999999996E-3</v>
      </c>
      <c r="S20">
        <v>9.0623519999999992E-3</v>
      </c>
      <c r="T20">
        <v>0.18937725</v>
      </c>
      <c r="U20">
        <v>0.76319057300000004</v>
      </c>
      <c r="V20">
        <v>4.7432176E-2</v>
      </c>
      <c r="W20">
        <v>3.0012743000000001E-2</v>
      </c>
      <c r="X20">
        <v>4.3647088000000001E-2</v>
      </c>
      <c r="Y20">
        <v>0.89296245200000002</v>
      </c>
      <c r="Z20">
        <v>3.3377716000000002E-2</v>
      </c>
      <c r="AA20">
        <v>0</v>
      </c>
      <c r="AB20">
        <v>0.43006070600000001</v>
      </c>
      <c r="AC20">
        <v>0.11458099300000001</v>
      </c>
      <c r="AD20">
        <v>7.4782029999999999E-2</v>
      </c>
      <c r="AE20">
        <v>1.7454290000000001E-2</v>
      </c>
      <c r="AF20">
        <v>0.34457040799999999</v>
      </c>
      <c r="AG20">
        <v>1.8551572999999998E-2</v>
      </c>
      <c r="AH20">
        <v>0.18571172599999999</v>
      </c>
      <c r="AI20">
        <v>2.8367081999999998E-2</v>
      </c>
      <c r="AJ20">
        <v>0.20515836500000001</v>
      </c>
      <c r="AK20">
        <v>6.1040694999999999E-2</v>
      </c>
      <c r="AL20">
        <v>0.51972213199999995</v>
      </c>
      <c r="AM20">
        <v>0.39082612999999999</v>
      </c>
      <c r="AN20">
        <v>1.7687438E-2</v>
      </c>
      <c r="AO20">
        <v>3.1028104000000001E-2</v>
      </c>
      <c r="AP20">
        <v>0.404058627</v>
      </c>
      <c r="AQ20">
        <v>0.156399701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1.7054983999999999E-2</v>
      </c>
      <c r="P21">
        <v>9.7543509999999996E-3</v>
      </c>
      <c r="Q21">
        <v>0.95730713899999997</v>
      </c>
      <c r="R21">
        <v>6.8211749999999996E-3</v>
      </c>
      <c r="S21">
        <v>9.0623519999999992E-3</v>
      </c>
      <c r="T21">
        <v>0.18937725</v>
      </c>
      <c r="U21">
        <v>0.76319057300000004</v>
      </c>
      <c r="V21">
        <v>4.7432176E-2</v>
      </c>
      <c r="W21">
        <v>3.0012743000000001E-2</v>
      </c>
      <c r="X21">
        <v>4.3647088000000001E-2</v>
      </c>
      <c r="Y21">
        <v>0.89296245200000002</v>
      </c>
      <c r="Z21">
        <v>3.3377716000000002E-2</v>
      </c>
      <c r="AA21">
        <v>0</v>
      </c>
      <c r="AB21">
        <v>0.43006070600000001</v>
      </c>
      <c r="AC21">
        <v>0.11458099300000001</v>
      </c>
      <c r="AD21">
        <v>7.4782029999999999E-2</v>
      </c>
      <c r="AE21">
        <v>1.7454290000000001E-2</v>
      </c>
      <c r="AF21">
        <v>0.34457040799999999</v>
      </c>
      <c r="AG21">
        <v>1.8551572999999998E-2</v>
      </c>
      <c r="AH21">
        <v>0.18571172599999999</v>
      </c>
      <c r="AI21">
        <v>2.8367081999999998E-2</v>
      </c>
      <c r="AJ21">
        <v>0.20515836500000001</v>
      </c>
      <c r="AK21">
        <v>6.1040694999999999E-2</v>
      </c>
      <c r="AL21">
        <v>0.51972213199999995</v>
      </c>
      <c r="AM21">
        <v>0.39082612999999999</v>
      </c>
      <c r="AN21">
        <v>1.7687438E-2</v>
      </c>
      <c r="AO21">
        <v>3.1028104000000001E-2</v>
      </c>
      <c r="AP21">
        <v>0.404058627</v>
      </c>
      <c r="AQ21">
        <v>0.156399701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1.7054983999999999E-2</v>
      </c>
      <c r="P22">
        <v>9.7543509999999996E-3</v>
      </c>
      <c r="Q22">
        <v>0.95730713899999997</v>
      </c>
      <c r="R22">
        <v>6.8211749999999996E-3</v>
      </c>
      <c r="S22">
        <v>9.0623519999999992E-3</v>
      </c>
      <c r="T22">
        <v>0.18937725</v>
      </c>
      <c r="U22">
        <v>0.76319057300000004</v>
      </c>
      <c r="V22">
        <v>4.7432176E-2</v>
      </c>
      <c r="W22">
        <v>3.0012743000000001E-2</v>
      </c>
      <c r="X22">
        <v>4.3647088000000001E-2</v>
      </c>
      <c r="Y22">
        <v>0.89296245200000002</v>
      </c>
      <c r="Z22">
        <v>3.3377716000000002E-2</v>
      </c>
      <c r="AA22">
        <v>0</v>
      </c>
      <c r="AB22">
        <v>0.43006070600000001</v>
      </c>
      <c r="AC22">
        <v>0.11458099300000001</v>
      </c>
      <c r="AD22">
        <v>7.4782029999999999E-2</v>
      </c>
      <c r="AE22">
        <v>1.7454290000000001E-2</v>
      </c>
      <c r="AF22">
        <v>0.34457040799999999</v>
      </c>
      <c r="AG22">
        <v>1.8551572999999998E-2</v>
      </c>
      <c r="AH22">
        <v>0.18571172599999999</v>
      </c>
      <c r="AI22">
        <v>2.8367081999999998E-2</v>
      </c>
      <c r="AJ22">
        <v>0.20515836500000001</v>
      </c>
      <c r="AK22">
        <v>6.1040694999999999E-2</v>
      </c>
      <c r="AL22">
        <v>0.51972213199999995</v>
      </c>
      <c r="AM22">
        <v>0.39082612999999999</v>
      </c>
      <c r="AN22">
        <v>1.7687438E-2</v>
      </c>
      <c r="AO22">
        <v>3.1028104000000001E-2</v>
      </c>
      <c r="AP22">
        <v>0.404058627</v>
      </c>
      <c r="AQ22">
        <v>0.156399701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1.7054983999999999E-2</v>
      </c>
      <c r="P23">
        <v>9.7543509999999996E-3</v>
      </c>
      <c r="Q23">
        <v>0.95730713899999997</v>
      </c>
      <c r="R23">
        <v>6.8211749999999996E-3</v>
      </c>
      <c r="S23">
        <v>9.0623519999999992E-3</v>
      </c>
      <c r="T23">
        <v>0.18937725</v>
      </c>
      <c r="U23">
        <v>0.76319057300000004</v>
      </c>
      <c r="V23">
        <v>4.7432176E-2</v>
      </c>
      <c r="W23">
        <v>3.0012743000000001E-2</v>
      </c>
      <c r="X23">
        <v>4.3647088000000001E-2</v>
      </c>
      <c r="Y23">
        <v>0.89296245200000002</v>
      </c>
      <c r="Z23">
        <v>3.3377716000000002E-2</v>
      </c>
      <c r="AA23">
        <v>0</v>
      </c>
      <c r="AB23">
        <v>0.43006070600000001</v>
      </c>
      <c r="AC23">
        <v>0.11458099300000001</v>
      </c>
      <c r="AD23">
        <v>7.4782029999999999E-2</v>
      </c>
      <c r="AE23">
        <v>1.7454290000000001E-2</v>
      </c>
      <c r="AF23">
        <v>0.34457040799999999</v>
      </c>
      <c r="AG23">
        <v>1.8551572999999998E-2</v>
      </c>
      <c r="AH23">
        <v>0.18571172599999999</v>
      </c>
      <c r="AI23">
        <v>2.8367081999999998E-2</v>
      </c>
      <c r="AJ23">
        <v>0.20515836500000001</v>
      </c>
      <c r="AK23">
        <v>6.1040694999999999E-2</v>
      </c>
      <c r="AL23">
        <v>0.51972213199999995</v>
      </c>
      <c r="AM23">
        <v>0.39082612999999999</v>
      </c>
      <c r="AN23">
        <v>1.7687438E-2</v>
      </c>
      <c r="AO23">
        <v>3.1028104000000001E-2</v>
      </c>
      <c r="AP23">
        <v>0.404058627</v>
      </c>
      <c r="AQ23">
        <v>0.156399701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1.7054983999999999E-2</v>
      </c>
      <c r="P24">
        <v>9.7543509999999996E-3</v>
      </c>
      <c r="Q24">
        <v>0.95730713899999997</v>
      </c>
      <c r="R24">
        <v>6.8211749999999996E-3</v>
      </c>
      <c r="S24">
        <v>9.0623519999999992E-3</v>
      </c>
      <c r="T24">
        <v>0.18937725</v>
      </c>
      <c r="U24">
        <v>0.76319057300000004</v>
      </c>
      <c r="V24">
        <v>4.7432176E-2</v>
      </c>
      <c r="W24">
        <v>3.0012743000000001E-2</v>
      </c>
      <c r="X24">
        <v>4.3647088000000001E-2</v>
      </c>
      <c r="Y24">
        <v>0.89296245200000002</v>
      </c>
      <c r="Z24">
        <v>3.3377716000000002E-2</v>
      </c>
      <c r="AA24">
        <v>0</v>
      </c>
      <c r="AB24">
        <v>0.43006070600000001</v>
      </c>
      <c r="AC24">
        <v>0.11458099300000001</v>
      </c>
      <c r="AD24">
        <v>7.4782029999999999E-2</v>
      </c>
      <c r="AE24">
        <v>1.7454290000000001E-2</v>
      </c>
      <c r="AF24">
        <v>0.34457040799999999</v>
      </c>
      <c r="AG24">
        <v>1.8551572999999998E-2</v>
      </c>
      <c r="AH24">
        <v>0.18571172599999999</v>
      </c>
      <c r="AI24">
        <v>2.8367081999999998E-2</v>
      </c>
      <c r="AJ24">
        <v>0.20515836500000001</v>
      </c>
      <c r="AK24">
        <v>6.1040694999999999E-2</v>
      </c>
      <c r="AL24">
        <v>0.51972213199999995</v>
      </c>
      <c r="AM24">
        <v>0.39082612999999999</v>
      </c>
      <c r="AN24">
        <v>1.7687438E-2</v>
      </c>
      <c r="AO24">
        <v>3.1028104000000001E-2</v>
      </c>
      <c r="AP24">
        <v>0.404058627</v>
      </c>
      <c r="AQ24">
        <v>0.156399701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1.7054983999999999E-2</v>
      </c>
      <c r="P25">
        <v>9.7543509999999996E-3</v>
      </c>
      <c r="Q25">
        <v>0.95730713899999997</v>
      </c>
      <c r="R25">
        <v>6.8211749999999996E-3</v>
      </c>
      <c r="S25">
        <v>9.0623519999999992E-3</v>
      </c>
      <c r="T25">
        <v>0.18937725</v>
      </c>
      <c r="U25">
        <v>0.76319057300000004</v>
      </c>
      <c r="V25">
        <v>4.7432176E-2</v>
      </c>
      <c r="W25">
        <v>3.0012743000000001E-2</v>
      </c>
      <c r="X25">
        <v>4.3647088000000001E-2</v>
      </c>
      <c r="Y25">
        <v>0.89296245200000002</v>
      </c>
      <c r="Z25">
        <v>3.3377716000000002E-2</v>
      </c>
      <c r="AA25">
        <v>0</v>
      </c>
      <c r="AB25">
        <v>0.43006070600000001</v>
      </c>
      <c r="AC25">
        <v>0.11458099300000001</v>
      </c>
      <c r="AD25">
        <v>7.4782029999999999E-2</v>
      </c>
      <c r="AE25">
        <v>1.7454290000000001E-2</v>
      </c>
      <c r="AF25">
        <v>0.34457040799999999</v>
      </c>
      <c r="AG25">
        <v>1.8551572999999998E-2</v>
      </c>
      <c r="AH25">
        <v>0.18571172599999999</v>
      </c>
      <c r="AI25">
        <v>2.8367081999999998E-2</v>
      </c>
      <c r="AJ25">
        <v>0.20515836500000001</v>
      </c>
      <c r="AK25">
        <v>6.1040694999999999E-2</v>
      </c>
      <c r="AL25">
        <v>0.51972213199999995</v>
      </c>
      <c r="AM25">
        <v>0.39082612999999999</v>
      </c>
      <c r="AN25">
        <v>1.7687438E-2</v>
      </c>
      <c r="AO25">
        <v>3.1028104000000001E-2</v>
      </c>
      <c r="AP25">
        <v>0.404058627</v>
      </c>
      <c r="AQ25">
        <v>0.156399701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1.7054983999999999E-2</v>
      </c>
      <c r="P26">
        <v>9.7543509999999996E-3</v>
      </c>
      <c r="Q26">
        <v>0.95730713899999997</v>
      </c>
      <c r="R26">
        <v>6.8211749999999996E-3</v>
      </c>
      <c r="S26">
        <v>9.0623519999999992E-3</v>
      </c>
      <c r="T26">
        <v>0.18937725</v>
      </c>
      <c r="U26">
        <v>0.76319057300000004</v>
      </c>
      <c r="V26">
        <v>4.7432176E-2</v>
      </c>
      <c r="W26">
        <v>3.0012743000000001E-2</v>
      </c>
      <c r="X26">
        <v>4.3647088000000001E-2</v>
      </c>
      <c r="Y26">
        <v>0.89296245200000002</v>
      </c>
      <c r="Z26">
        <v>3.3377716000000002E-2</v>
      </c>
      <c r="AA26">
        <v>0</v>
      </c>
      <c r="AB26">
        <v>0.43006070600000001</v>
      </c>
      <c r="AC26">
        <v>0.11458099300000001</v>
      </c>
      <c r="AD26">
        <v>7.4782029999999999E-2</v>
      </c>
      <c r="AE26">
        <v>1.7454290000000001E-2</v>
      </c>
      <c r="AF26">
        <v>0.34457040799999999</v>
      </c>
      <c r="AG26">
        <v>1.8551572999999998E-2</v>
      </c>
      <c r="AH26">
        <v>0.18571172599999999</v>
      </c>
      <c r="AI26">
        <v>2.8367081999999998E-2</v>
      </c>
      <c r="AJ26">
        <v>0.20515836500000001</v>
      </c>
      <c r="AK26">
        <v>6.1040694999999999E-2</v>
      </c>
      <c r="AL26">
        <v>0.51972213199999995</v>
      </c>
      <c r="AM26">
        <v>0.39082612999999999</v>
      </c>
      <c r="AN26">
        <v>1.7687438E-2</v>
      </c>
      <c r="AO26">
        <v>3.1028104000000001E-2</v>
      </c>
      <c r="AP26">
        <v>0.404058627</v>
      </c>
      <c r="AQ26">
        <v>0.156399701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1.7054983999999999E-2</v>
      </c>
      <c r="P27">
        <v>9.7543509999999996E-3</v>
      </c>
      <c r="Q27">
        <v>0.95730713899999997</v>
      </c>
      <c r="R27">
        <v>6.8211749999999996E-3</v>
      </c>
      <c r="S27">
        <v>9.0623519999999992E-3</v>
      </c>
      <c r="T27">
        <v>0.18937725</v>
      </c>
      <c r="U27">
        <v>0.76319057300000004</v>
      </c>
      <c r="V27">
        <v>4.7432176E-2</v>
      </c>
      <c r="W27">
        <v>3.0012743000000001E-2</v>
      </c>
      <c r="X27">
        <v>4.3647088000000001E-2</v>
      </c>
      <c r="Y27">
        <v>0.89296245200000002</v>
      </c>
      <c r="Z27">
        <v>3.3377716000000002E-2</v>
      </c>
      <c r="AA27">
        <v>0</v>
      </c>
      <c r="AB27">
        <v>0.43006070600000001</v>
      </c>
      <c r="AC27">
        <v>0.11458099300000001</v>
      </c>
      <c r="AD27">
        <v>7.4782029999999999E-2</v>
      </c>
      <c r="AE27">
        <v>1.7454290000000001E-2</v>
      </c>
      <c r="AF27">
        <v>0.34457040799999999</v>
      </c>
      <c r="AG27">
        <v>1.8551572999999998E-2</v>
      </c>
      <c r="AH27">
        <v>0.18571172599999999</v>
      </c>
      <c r="AI27">
        <v>2.8367081999999998E-2</v>
      </c>
      <c r="AJ27">
        <v>0.20515836500000001</v>
      </c>
      <c r="AK27">
        <v>6.1040694999999999E-2</v>
      </c>
      <c r="AL27">
        <v>0.51972213199999995</v>
      </c>
      <c r="AM27">
        <v>0.39082612999999999</v>
      </c>
      <c r="AN27">
        <v>1.7687438E-2</v>
      </c>
      <c r="AO27">
        <v>3.1028104000000001E-2</v>
      </c>
      <c r="AP27">
        <v>0.404058627</v>
      </c>
      <c r="AQ27">
        <v>0.156399701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1.7054983999999999E-2</v>
      </c>
      <c r="P28">
        <v>9.7543509999999996E-3</v>
      </c>
      <c r="Q28">
        <v>0.95730713899999997</v>
      </c>
      <c r="R28">
        <v>6.8211749999999996E-3</v>
      </c>
      <c r="S28">
        <v>9.0623519999999992E-3</v>
      </c>
      <c r="T28">
        <v>0.18937695399999999</v>
      </c>
      <c r="U28">
        <v>0.76319108300000005</v>
      </c>
      <c r="V28">
        <v>4.7431963000000001E-2</v>
      </c>
      <c r="W28">
        <v>3.6135546999999997E-2</v>
      </c>
      <c r="X28">
        <v>4.4916983000000001E-2</v>
      </c>
      <c r="Y28">
        <v>0.88339816800000004</v>
      </c>
      <c r="Z28">
        <v>3.4591745E-2</v>
      </c>
      <c r="AA28">
        <v>1.1543160000000001E-3</v>
      </c>
      <c r="AB28">
        <v>0.42109543399999999</v>
      </c>
      <c r="AC28">
        <v>0.116453688</v>
      </c>
      <c r="AD28">
        <v>7.1569726E-2</v>
      </c>
      <c r="AE28">
        <v>2.8518241999999999E-2</v>
      </c>
      <c r="AF28">
        <v>0.341411146</v>
      </c>
      <c r="AG28">
        <v>2.0951764000000001E-2</v>
      </c>
      <c r="AH28">
        <v>0.19043964599999999</v>
      </c>
      <c r="AI28">
        <v>3.0729066999999999E-2</v>
      </c>
      <c r="AJ28">
        <v>0.20921429699999999</v>
      </c>
      <c r="AK28">
        <v>5.6426032000000001E-2</v>
      </c>
      <c r="AL28">
        <v>0.51319095800000003</v>
      </c>
      <c r="AM28">
        <v>0.41135957299999998</v>
      </c>
      <c r="AN28">
        <v>1.9882693E-2</v>
      </c>
      <c r="AO28">
        <v>5.0798523999999998E-2</v>
      </c>
      <c r="AP28">
        <v>0.38268696499999999</v>
      </c>
      <c r="AQ28">
        <v>0.13527224500000001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1.7054983999999999E-2</v>
      </c>
      <c r="P29">
        <v>9.7543509999999996E-3</v>
      </c>
      <c r="Q29">
        <v>0.95730713899999997</v>
      </c>
      <c r="R29">
        <v>6.8211749999999996E-3</v>
      </c>
      <c r="S29">
        <v>9.0623519999999992E-3</v>
      </c>
      <c r="T29">
        <v>0.18937695399999999</v>
      </c>
      <c r="U29">
        <v>0.76319108300000005</v>
      </c>
      <c r="V29">
        <v>4.7431963000000001E-2</v>
      </c>
      <c r="W29">
        <v>3.6135546999999997E-2</v>
      </c>
      <c r="X29">
        <v>4.4916983000000001E-2</v>
      </c>
      <c r="Y29">
        <v>0.88339816800000004</v>
      </c>
      <c r="Z29">
        <v>3.4591745E-2</v>
      </c>
      <c r="AA29">
        <v>1.1543160000000001E-3</v>
      </c>
      <c r="AB29">
        <v>0.42109543399999999</v>
      </c>
      <c r="AC29">
        <v>0.116453688</v>
      </c>
      <c r="AD29">
        <v>7.1569726E-2</v>
      </c>
      <c r="AE29">
        <v>2.8518241999999999E-2</v>
      </c>
      <c r="AF29">
        <v>0.341411146</v>
      </c>
      <c r="AG29">
        <v>2.0951764000000001E-2</v>
      </c>
      <c r="AH29">
        <v>0.19043964599999999</v>
      </c>
      <c r="AI29">
        <v>3.0729066999999999E-2</v>
      </c>
      <c r="AJ29">
        <v>0.20921429699999999</v>
      </c>
      <c r="AK29">
        <v>5.6426032000000001E-2</v>
      </c>
      <c r="AL29">
        <v>0.51319095800000003</v>
      </c>
      <c r="AM29">
        <v>0.41135957299999998</v>
      </c>
      <c r="AN29">
        <v>1.9882693E-2</v>
      </c>
      <c r="AO29">
        <v>5.0798523999999998E-2</v>
      </c>
      <c r="AP29">
        <v>0.38268696499999999</v>
      </c>
      <c r="AQ29">
        <v>0.13527224500000001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1.7054983999999999E-2</v>
      </c>
      <c r="P30">
        <v>9.7543509999999996E-3</v>
      </c>
      <c r="Q30">
        <v>0.95730713899999997</v>
      </c>
      <c r="R30">
        <v>6.8211749999999996E-3</v>
      </c>
      <c r="S30">
        <v>9.0623519999999992E-3</v>
      </c>
      <c r="T30">
        <v>0.18937695399999999</v>
      </c>
      <c r="U30">
        <v>0.76319108300000005</v>
      </c>
      <c r="V30">
        <v>4.7431963000000001E-2</v>
      </c>
      <c r="W30">
        <v>3.6135546999999997E-2</v>
      </c>
      <c r="X30">
        <v>4.4916983000000001E-2</v>
      </c>
      <c r="Y30">
        <v>0.88339816800000004</v>
      </c>
      <c r="Z30">
        <v>3.4591745E-2</v>
      </c>
      <c r="AA30">
        <v>1.1543160000000001E-3</v>
      </c>
      <c r="AB30">
        <v>0.42109543399999999</v>
      </c>
      <c r="AC30">
        <v>0.116453688</v>
      </c>
      <c r="AD30">
        <v>7.1569726E-2</v>
      </c>
      <c r="AE30">
        <v>2.8518241999999999E-2</v>
      </c>
      <c r="AF30">
        <v>0.341411146</v>
      </c>
      <c r="AG30">
        <v>2.0951764000000001E-2</v>
      </c>
      <c r="AH30">
        <v>0.19043964599999999</v>
      </c>
      <c r="AI30">
        <v>3.0729066999999999E-2</v>
      </c>
      <c r="AJ30">
        <v>0.20921429699999999</v>
      </c>
      <c r="AK30">
        <v>5.6426032000000001E-2</v>
      </c>
      <c r="AL30">
        <v>0.51319095800000003</v>
      </c>
      <c r="AM30">
        <v>0.41135957299999998</v>
      </c>
      <c r="AN30">
        <v>1.9882693E-2</v>
      </c>
      <c r="AO30">
        <v>5.0798523999999998E-2</v>
      </c>
      <c r="AP30">
        <v>0.38268696499999999</v>
      </c>
      <c r="AQ30">
        <v>0.13527224500000001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1.7054983999999999E-2</v>
      </c>
      <c r="P31">
        <v>9.7543509999999996E-3</v>
      </c>
      <c r="Q31">
        <v>0.95730713899999997</v>
      </c>
      <c r="R31">
        <v>6.8211749999999996E-3</v>
      </c>
      <c r="S31">
        <v>9.0623519999999992E-3</v>
      </c>
      <c r="T31">
        <v>0.18937695399999999</v>
      </c>
      <c r="U31">
        <v>0.76319108300000005</v>
      </c>
      <c r="V31">
        <v>4.7431963000000001E-2</v>
      </c>
      <c r="W31">
        <v>3.6135546999999997E-2</v>
      </c>
      <c r="X31">
        <v>4.4916983000000001E-2</v>
      </c>
      <c r="Y31">
        <v>0.88339816800000004</v>
      </c>
      <c r="Z31">
        <v>3.4591745E-2</v>
      </c>
      <c r="AA31">
        <v>1.1543160000000001E-3</v>
      </c>
      <c r="AB31">
        <v>0.42109543399999999</v>
      </c>
      <c r="AC31">
        <v>0.116453688</v>
      </c>
      <c r="AD31">
        <v>7.1569726E-2</v>
      </c>
      <c r="AE31">
        <v>2.8518241999999999E-2</v>
      </c>
      <c r="AF31">
        <v>0.341411146</v>
      </c>
      <c r="AG31">
        <v>2.0951764000000001E-2</v>
      </c>
      <c r="AH31">
        <v>0.19043964599999999</v>
      </c>
      <c r="AI31">
        <v>3.0729066999999999E-2</v>
      </c>
      <c r="AJ31">
        <v>0.20921429699999999</v>
      </c>
      <c r="AK31">
        <v>5.6426032000000001E-2</v>
      </c>
      <c r="AL31">
        <v>0.51319095800000003</v>
      </c>
      <c r="AM31">
        <v>0.41135957299999998</v>
      </c>
      <c r="AN31">
        <v>1.9882693E-2</v>
      </c>
      <c r="AO31">
        <v>5.0798523999999998E-2</v>
      </c>
      <c r="AP31">
        <v>0.38268696499999999</v>
      </c>
      <c r="AQ31">
        <v>0.13527224500000001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1.7054983999999999E-2</v>
      </c>
      <c r="P32">
        <v>9.7543509999999996E-3</v>
      </c>
      <c r="Q32">
        <v>0.95730713899999997</v>
      </c>
      <c r="R32">
        <v>6.8211749999999996E-3</v>
      </c>
      <c r="S32">
        <v>9.0623519999999992E-3</v>
      </c>
      <c r="T32">
        <v>0.18937695399999999</v>
      </c>
      <c r="U32">
        <v>0.76319108300000005</v>
      </c>
      <c r="V32">
        <v>4.7431963000000001E-2</v>
      </c>
      <c r="W32">
        <v>3.6135546999999997E-2</v>
      </c>
      <c r="X32">
        <v>4.4916983000000001E-2</v>
      </c>
      <c r="Y32">
        <v>0.88339816800000004</v>
      </c>
      <c r="Z32">
        <v>3.4591745E-2</v>
      </c>
      <c r="AA32">
        <v>1.1543160000000001E-3</v>
      </c>
      <c r="AB32">
        <v>0.42109543399999999</v>
      </c>
      <c r="AC32">
        <v>0.116453688</v>
      </c>
      <c r="AD32">
        <v>7.1569726E-2</v>
      </c>
      <c r="AE32">
        <v>2.8518241999999999E-2</v>
      </c>
      <c r="AF32">
        <v>0.341411146</v>
      </c>
      <c r="AG32">
        <v>2.0951764000000001E-2</v>
      </c>
      <c r="AH32">
        <v>0.19043964599999999</v>
      </c>
      <c r="AI32">
        <v>3.0729066999999999E-2</v>
      </c>
      <c r="AJ32">
        <v>0.20921429699999999</v>
      </c>
      <c r="AK32">
        <v>5.6426032000000001E-2</v>
      </c>
      <c r="AL32">
        <v>0.51319095800000003</v>
      </c>
      <c r="AM32">
        <v>0.41135957299999998</v>
      </c>
      <c r="AN32">
        <v>1.9882693E-2</v>
      </c>
      <c r="AO32">
        <v>5.0798523999999998E-2</v>
      </c>
      <c r="AP32">
        <v>0.38268696499999999</v>
      </c>
      <c r="AQ32">
        <v>0.13527224500000001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1.7054983999999999E-2</v>
      </c>
      <c r="P33">
        <v>9.7543509999999996E-3</v>
      </c>
      <c r="Q33">
        <v>0.95730713899999997</v>
      </c>
      <c r="R33">
        <v>6.8211749999999996E-3</v>
      </c>
      <c r="S33">
        <v>9.0623519999999992E-3</v>
      </c>
      <c r="T33">
        <v>0.18937695399999999</v>
      </c>
      <c r="U33">
        <v>0.76319108300000005</v>
      </c>
      <c r="V33">
        <v>4.7431963000000001E-2</v>
      </c>
      <c r="W33">
        <v>3.6135546999999997E-2</v>
      </c>
      <c r="X33">
        <v>4.4916983000000001E-2</v>
      </c>
      <c r="Y33">
        <v>0.88339816800000004</v>
      </c>
      <c r="Z33">
        <v>3.4591745E-2</v>
      </c>
      <c r="AA33">
        <v>1.1543160000000001E-3</v>
      </c>
      <c r="AB33">
        <v>0.42109543399999999</v>
      </c>
      <c r="AC33">
        <v>0.116453688</v>
      </c>
      <c r="AD33">
        <v>7.1569726E-2</v>
      </c>
      <c r="AE33">
        <v>2.8518241999999999E-2</v>
      </c>
      <c r="AF33">
        <v>0.341411146</v>
      </c>
      <c r="AG33">
        <v>2.0951764000000001E-2</v>
      </c>
      <c r="AH33">
        <v>0.19043964599999999</v>
      </c>
      <c r="AI33">
        <v>3.0729066999999999E-2</v>
      </c>
      <c r="AJ33">
        <v>0.20921429699999999</v>
      </c>
      <c r="AK33">
        <v>5.6426032000000001E-2</v>
      </c>
      <c r="AL33">
        <v>0.51319095800000003</v>
      </c>
      <c r="AM33">
        <v>0.41135957299999998</v>
      </c>
      <c r="AN33">
        <v>1.9882693E-2</v>
      </c>
      <c r="AO33">
        <v>5.0798523999999998E-2</v>
      </c>
      <c r="AP33">
        <v>0.38268696499999999</v>
      </c>
      <c r="AQ33">
        <v>0.13527224500000001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1.7054983999999999E-2</v>
      </c>
      <c r="P34">
        <v>9.7543509999999996E-3</v>
      </c>
      <c r="Q34">
        <v>0.95730713899999997</v>
      </c>
      <c r="R34">
        <v>6.8211749999999996E-3</v>
      </c>
      <c r="S34">
        <v>9.0623519999999992E-3</v>
      </c>
      <c r="T34">
        <v>0.18937695399999999</v>
      </c>
      <c r="U34">
        <v>0.76319108300000005</v>
      </c>
      <c r="V34">
        <v>4.7431963000000001E-2</v>
      </c>
      <c r="W34">
        <v>3.6135546999999997E-2</v>
      </c>
      <c r="X34">
        <v>4.4916983000000001E-2</v>
      </c>
      <c r="Y34">
        <v>0.88339816800000004</v>
      </c>
      <c r="Z34">
        <v>3.4591745E-2</v>
      </c>
      <c r="AA34">
        <v>1.1543160000000001E-3</v>
      </c>
      <c r="AB34">
        <v>0.42109543399999999</v>
      </c>
      <c r="AC34">
        <v>0.116453688</v>
      </c>
      <c r="AD34">
        <v>7.1569726E-2</v>
      </c>
      <c r="AE34">
        <v>2.8518241999999999E-2</v>
      </c>
      <c r="AF34">
        <v>0.341411146</v>
      </c>
      <c r="AG34">
        <v>2.0951764000000001E-2</v>
      </c>
      <c r="AH34">
        <v>0.19043964599999999</v>
      </c>
      <c r="AI34">
        <v>3.0729066999999999E-2</v>
      </c>
      <c r="AJ34">
        <v>0.20921429699999999</v>
      </c>
      <c r="AK34">
        <v>5.6426032000000001E-2</v>
      </c>
      <c r="AL34">
        <v>0.51319095800000003</v>
      </c>
      <c r="AM34">
        <v>0.41135957299999998</v>
      </c>
      <c r="AN34">
        <v>1.9882693E-2</v>
      </c>
      <c r="AO34">
        <v>5.0798523999999998E-2</v>
      </c>
      <c r="AP34">
        <v>0.38268696499999999</v>
      </c>
      <c r="AQ34">
        <v>0.13527224500000001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1.7054983999999999E-2</v>
      </c>
      <c r="P35">
        <v>9.7543509999999996E-3</v>
      </c>
      <c r="Q35">
        <v>0.95730713899999997</v>
      </c>
      <c r="R35">
        <v>6.8211749999999996E-3</v>
      </c>
      <c r="S35">
        <v>9.0623519999999992E-3</v>
      </c>
      <c r="T35">
        <v>0.18937695399999999</v>
      </c>
      <c r="U35">
        <v>0.76319108300000005</v>
      </c>
      <c r="V35">
        <v>4.7431963000000001E-2</v>
      </c>
      <c r="W35">
        <v>3.6135546999999997E-2</v>
      </c>
      <c r="X35">
        <v>4.4916983000000001E-2</v>
      </c>
      <c r="Y35">
        <v>0.88339816800000004</v>
      </c>
      <c r="Z35">
        <v>3.4591745E-2</v>
      </c>
      <c r="AA35">
        <v>1.1543160000000001E-3</v>
      </c>
      <c r="AB35">
        <v>0.42109543399999999</v>
      </c>
      <c r="AC35">
        <v>0.116453688</v>
      </c>
      <c r="AD35">
        <v>7.1569726E-2</v>
      </c>
      <c r="AE35">
        <v>2.8518241999999999E-2</v>
      </c>
      <c r="AF35">
        <v>0.341411146</v>
      </c>
      <c r="AG35">
        <v>2.0951764000000001E-2</v>
      </c>
      <c r="AH35">
        <v>0.19043964599999999</v>
      </c>
      <c r="AI35">
        <v>3.0729066999999999E-2</v>
      </c>
      <c r="AJ35">
        <v>0.20921429699999999</v>
      </c>
      <c r="AK35">
        <v>5.6426032000000001E-2</v>
      </c>
      <c r="AL35">
        <v>0.51319095800000003</v>
      </c>
      <c r="AM35">
        <v>0.41135957299999998</v>
      </c>
      <c r="AN35">
        <v>1.9882693E-2</v>
      </c>
      <c r="AO35">
        <v>5.0798523999999998E-2</v>
      </c>
      <c r="AP35">
        <v>0.38268696499999999</v>
      </c>
      <c r="AQ35">
        <v>0.13527224500000001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1.7054983999999999E-2</v>
      </c>
      <c r="P36">
        <v>9.7543509999999996E-3</v>
      </c>
      <c r="Q36">
        <v>0.95730713899999997</v>
      </c>
      <c r="R36">
        <v>6.8211749999999996E-3</v>
      </c>
      <c r="S36">
        <v>9.0623519999999992E-3</v>
      </c>
      <c r="T36">
        <v>0.18937695399999999</v>
      </c>
      <c r="U36">
        <v>0.76319108300000005</v>
      </c>
      <c r="V36">
        <v>4.7431963000000001E-2</v>
      </c>
      <c r="W36">
        <v>3.6135546999999997E-2</v>
      </c>
      <c r="X36">
        <v>4.4916983000000001E-2</v>
      </c>
      <c r="Y36">
        <v>0.88339816800000004</v>
      </c>
      <c r="Z36">
        <v>3.4591745E-2</v>
      </c>
      <c r="AA36">
        <v>1.1543160000000001E-3</v>
      </c>
      <c r="AB36">
        <v>0.42109543399999999</v>
      </c>
      <c r="AC36">
        <v>0.116453688</v>
      </c>
      <c r="AD36">
        <v>7.1569726E-2</v>
      </c>
      <c r="AE36">
        <v>2.8518241999999999E-2</v>
      </c>
      <c r="AF36">
        <v>0.341411146</v>
      </c>
      <c r="AG36">
        <v>2.0951764000000001E-2</v>
      </c>
      <c r="AH36">
        <v>0.19043964599999999</v>
      </c>
      <c r="AI36">
        <v>3.0729066999999999E-2</v>
      </c>
      <c r="AJ36">
        <v>0.20921429699999999</v>
      </c>
      <c r="AK36">
        <v>5.6426032000000001E-2</v>
      </c>
      <c r="AL36">
        <v>0.51319095800000003</v>
      </c>
      <c r="AM36">
        <v>0.41135957299999998</v>
      </c>
      <c r="AN36">
        <v>1.9882693E-2</v>
      </c>
      <c r="AO36">
        <v>5.0798523999999998E-2</v>
      </c>
      <c r="AP36">
        <v>0.38268696499999999</v>
      </c>
      <c r="AQ36">
        <v>0.13527224500000001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1.7054983999999999E-2</v>
      </c>
      <c r="P37">
        <v>9.7543509999999996E-3</v>
      </c>
      <c r="Q37">
        <v>0.95730713899999997</v>
      </c>
      <c r="R37">
        <v>6.8211749999999996E-3</v>
      </c>
      <c r="S37">
        <v>9.0623519999999992E-3</v>
      </c>
      <c r="T37">
        <v>0.18937695399999999</v>
      </c>
      <c r="U37">
        <v>0.76319108300000005</v>
      </c>
      <c r="V37">
        <v>4.7431963000000001E-2</v>
      </c>
      <c r="W37">
        <v>3.6135546999999997E-2</v>
      </c>
      <c r="X37">
        <v>4.4916983000000001E-2</v>
      </c>
      <c r="Y37">
        <v>0.88339816800000004</v>
      </c>
      <c r="Z37">
        <v>3.4591745E-2</v>
      </c>
      <c r="AA37">
        <v>1.1543160000000001E-3</v>
      </c>
      <c r="AB37">
        <v>0.42109543399999999</v>
      </c>
      <c r="AC37">
        <v>0.116453688</v>
      </c>
      <c r="AD37">
        <v>7.1569726E-2</v>
      </c>
      <c r="AE37">
        <v>2.8518241999999999E-2</v>
      </c>
      <c r="AF37">
        <v>0.341411146</v>
      </c>
      <c r="AG37">
        <v>2.0951764000000001E-2</v>
      </c>
      <c r="AH37">
        <v>0.19043964599999999</v>
      </c>
      <c r="AI37">
        <v>3.0729066999999999E-2</v>
      </c>
      <c r="AJ37">
        <v>0.20921429699999999</v>
      </c>
      <c r="AK37">
        <v>5.6426032000000001E-2</v>
      </c>
      <c r="AL37">
        <v>0.51319095800000003</v>
      </c>
      <c r="AM37">
        <v>0.41135957299999998</v>
      </c>
      <c r="AN37">
        <v>1.9882693E-2</v>
      </c>
      <c r="AO37">
        <v>5.0798523999999998E-2</v>
      </c>
      <c r="AP37">
        <v>0.38268696499999999</v>
      </c>
      <c r="AQ37">
        <v>0.13527224500000001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1.7054983999999999E-2</v>
      </c>
      <c r="P38">
        <v>9.7543509999999996E-3</v>
      </c>
      <c r="Q38">
        <v>0.95730713899999997</v>
      </c>
      <c r="R38">
        <v>6.8211749999999996E-3</v>
      </c>
      <c r="S38">
        <v>9.0623519999999992E-3</v>
      </c>
      <c r="T38">
        <v>0.18937695399999999</v>
      </c>
      <c r="U38">
        <v>0.76319108300000005</v>
      </c>
      <c r="V38">
        <v>4.7431963000000001E-2</v>
      </c>
      <c r="W38">
        <v>3.6135546999999997E-2</v>
      </c>
      <c r="X38">
        <v>4.4916983000000001E-2</v>
      </c>
      <c r="Y38">
        <v>0.88339816800000004</v>
      </c>
      <c r="Z38">
        <v>3.4591745E-2</v>
      </c>
      <c r="AA38">
        <v>1.1543160000000001E-3</v>
      </c>
      <c r="AB38">
        <v>0.42109543399999999</v>
      </c>
      <c r="AC38">
        <v>0.116453688</v>
      </c>
      <c r="AD38">
        <v>7.1569726E-2</v>
      </c>
      <c r="AE38">
        <v>2.8518241999999999E-2</v>
      </c>
      <c r="AF38">
        <v>0.341411146</v>
      </c>
      <c r="AG38">
        <v>2.0951764000000001E-2</v>
      </c>
      <c r="AH38">
        <v>0.19043964599999999</v>
      </c>
      <c r="AI38">
        <v>3.0729066999999999E-2</v>
      </c>
      <c r="AJ38">
        <v>0.20921429699999999</v>
      </c>
      <c r="AK38">
        <v>5.6426032000000001E-2</v>
      </c>
      <c r="AL38">
        <v>0.51319095800000003</v>
      </c>
      <c r="AM38">
        <v>0.41135957299999998</v>
      </c>
      <c r="AN38">
        <v>1.9882693E-2</v>
      </c>
      <c r="AO38">
        <v>5.0798523999999998E-2</v>
      </c>
      <c r="AP38">
        <v>0.38268696499999999</v>
      </c>
      <c r="AQ38">
        <v>0.13527224500000001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1.7054983999999999E-2</v>
      </c>
      <c r="P39">
        <v>9.7543509999999996E-3</v>
      </c>
      <c r="Q39">
        <v>0.95730713899999997</v>
      </c>
      <c r="R39">
        <v>6.8211749999999996E-3</v>
      </c>
      <c r="S39">
        <v>9.0623519999999992E-3</v>
      </c>
      <c r="T39">
        <v>0.18937695399999999</v>
      </c>
      <c r="U39">
        <v>0.76319108300000005</v>
      </c>
      <c r="V39">
        <v>4.7431963000000001E-2</v>
      </c>
      <c r="W39">
        <v>3.6135546999999997E-2</v>
      </c>
      <c r="X39">
        <v>4.4916983000000001E-2</v>
      </c>
      <c r="Y39">
        <v>0.88339816800000004</v>
      </c>
      <c r="Z39">
        <v>3.4591745E-2</v>
      </c>
      <c r="AA39">
        <v>1.1543160000000001E-3</v>
      </c>
      <c r="AB39">
        <v>0.42109543399999999</v>
      </c>
      <c r="AC39">
        <v>0.116453688</v>
      </c>
      <c r="AD39">
        <v>7.1569726E-2</v>
      </c>
      <c r="AE39">
        <v>2.8518241999999999E-2</v>
      </c>
      <c r="AF39">
        <v>0.341411146</v>
      </c>
      <c r="AG39">
        <v>2.0951764000000001E-2</v>
      </c>
      <c r="AH39">
        <v>0.19043964599999999</v>
      </c>
      <c r="AI39">
        <v>3.0729066999999999E-2</v>
      </c>
      <c r="AJ39">
        <v>0.20921429699999999</v>
      </c>
      <c r="AK39">
        <v>5.6426032000000001E-2</v>
      </c>
      <c r="AL39">
        <v>0.51319095800000003</v>
      </c>
      <c r="AM39">
        <v>0.41135957299999998</v>
      </c>
      <c r="AN39">
        <v>1.9882693E-2</v>
      </c>
      <c r="AO39">
        <v>5.0798523999999998E-2</v>
      </c>
      <c r="AP39">
        <v>0.38268696499999999</v>
      </c>
      <c r="AQ39">
        <v>0.13527224500000001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1.7054983999999999E-2</v>
      </c>
      <c r="P40">
        <v>9.7543509999999996E-3</v>
      </c>
      <c r="Q40">
        <v>0.95730713899999997</v>
      </c>
      <c r="R40">
        <v>6.8211749999999996E-3</v>
      </c>
      <c r="S40">
        <v>9.0623519999999992E-3</v>
      </c>
      <c r="T40">
        <v>0.18937695399999999</v>
      </c>
      <c r="U40">
        <v>0.76319108300000005</v>
      </c>
      <c r="V40">
        <v>4.7431963000000001E-2</v>
      </c>
      <c r="W40">
        <v>3.6135546999999997E-2</v>
      </c>
      <c r="X40">
        <v>4.4916983000000001E-2</v>
      </c>
      <c r="Y40">
        <v>0.88339816800000004</v>
      </c>
      <c r="Z40">
        <v>3.4591745E-2</v>
      </c>
      <c r="AA40">
        <v>1.1543160000000001E-3</v>
      </c>
      <c r="AB40">
        <v>0.42109543399999999</v>
      </c>
      <c r="AC40">
        <v>0.116453688</v>
      </c>
      <c r="AD40">
        <v>7.1569726E-2</v>
      </c>
      <c r="AE40">
        <v>2.8518241999999999E-2</v>
      </c>
      <c r="AF40">
        <v>0.341411146</v>
      </c>
      <c r="AG40">
        <v>2.0951764000000001E-2</v>
      </c>
      <c r="AH40">
        <v>0.19043964599999999</v>
      </c>
      <c r="AI40">
        <v>3.0729066999999999E-2</v>
      </c>
      <c r="AJ40">
        <v>0.20921429699999999</v>
      </c>
      <c r="AK40">
        <v>5.6426032000000001E-2</v>
      </c>
      <c r="AL40">
        <v>0.51319095800000003</v>
      </c>
      <c r="AM40">
        <v>0.41135957299999998</v>
      </c>
      <c r="AN40">
        <v>1.9882693E-2</v>
      </c>
      <c r="AO40">
        <v>5.0798523999999998E-2</v>
      </c>
      <c r="AP40">
        <v>0.38268696499999999</v>
      </c>
      <c r="AQ40">
        <v>0.13527224500000001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1.7054983999999999E-2</v>
      </c>
      <c r="P41">
        <v>9.7543509999999996E-3</v>
      </c>
      <c r="Q41">
        <v>0.95730713899999997</v>
      </c>
      <c r="R41">
        <v>6.8211749999999996E-3</v>
      </c>
      <c r="S41">
        <v>9.0623519999999992E-3</v>
      </c>
      <c r="T41">
        <v>0.18937695399999999</v>
      </c>
      <c r="U41">
        <v>0.76319108300000005</v>
      </c>
      <c r="V41">
        <v>4.7431963000000001E-2</v>
      </c>
      <c r="W41">
        <v>3.6135546999999997E-2</v>
      </c>
      <c r="X41">
        <v>4.4916983000000001E-2</v>
      </c>
      <c r="Y41">
        <v>0.88339816800000004</v>
      </c>
      <c r="Z41">
        <v>3.4591745E-2</v>
      </c>
      <c r="AA41">
        <v>1.1543160000000001E-3</v>
      </c>
      <c r="AB41">
        <v>0.42109543399999999</v>
      </c>
      <c r="AC41">
        <v>0.116453688</v>
      </c>
      <c r="AD41">
        <v>7.1569726E-2</v>
      </c>
      <c r="AE41">
        <v>2.8518241999999999E-2</v>
      </c>
      <c r="AF41">
        <v>0.341411146</v>
      </c>
      <c r="AG41">
        <v>2.0951764000000001E-2</v>
      </c>
      <c r="AH41">
        <v>0.19043964599999999</v>
      </c>
      <c r="AI41">
        <v>3.0729066999999999E-2</v>
      </c>
      <c r="AJ41">
        <v>0.20921429699999999</v>
      </c>
      <c r="AK41">
        <v>5.6426032000000001E-2</v>
      </c>
      <c r="AL41">
        <v>0.51319095800000003</v>
      </c>
      <c r="AM41">
        <v>0.41135957299999998</v>
      </c>
      <c r="AN41">
        <v>1.9882693E-2</v>
      </c>
      <c r="AO41">
        <v>5.0798523999999998E-2</v>
      </c>
      <c r="AP41">
        <v>0.38268696499999999</v>
      </c>
      <c r="AQ41">
        <v>0.13527224500000001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1.7054983999999999E-2</v>
      </c>
      <c r="P42">
        <v>9.7543509999999996E-3</v>
      </c>
      <c r="Q42">
        <v>0.95730713899999997</v>
      </c>
      <c r="R42">
        <v>6.8211749999999996E-3</v>
      </c>
      <c r="S42">
        <v>9.0623519999999992E-3</v>
      </c>
      <c r="T42">
        <v>0.18937695399999999</v>
      </c>
      <c r="U42">
        <v>0.76319108300000005</v>
      </c>
      <c r="V42">
        <v>4.7431963000000001E-2</v>
      </c>
      <c r="W42">
        <v>3.6135546999999997E-2</v>
      </c>
      <c r="X42">
        <v>4.4916983000000001E-2</v>
      </c>
      <c r="Y42">
        <v>0.88339816800000004</v>
      </c>
      <c r="Z42">
        <v>3.4591745E-2</v>
      </c>
      <c r="AA42">
        <v>1.1543160000000001E-3</v>
      </c>
      <c r="AB42">
        <v>0.42109543399999999</v>
      </c>
      <c r="AC42">
        <v>0.116453688</v>
      </c>
      <c r="AD42">
        <v>7.1569726E-2</v>
      </c>
      <c r="AE42">
        <v>2.8518241999999999E-2</v>
      </c>
      <c r="AF42">
        <v>0.341411146</v>
      </c>
      <c r="AG42">
        <v>2.0951764000000001E-2</v>
      </c>
      <c r="AH42">
        <v>0.19043964599999999</v>
      </c>
      <c r="AI42">
        <v>3.0729066999999999E-2</v>
      </c>
      <c r="AJ42">
        <v>0.20921429699999999</v>
      </c>
      <c r="AK42">
        <v>5.6426032000000001E-2</v>
      </c>
      <c r="AL42">
        <v>0.51319095800000003</v>
      </c>
      <c r="AM42">
        <v>0.41135957299999998</v>
      </c>
      <c r="AN42">
        <v>1.9882693E-2</v>
      </c>
      <c r="AO42">
        <v>5.0798523999999998E-2</v>
      </c>
      <c r="AP42">
        <v>0.38268696499999999</v>
      </c>
      <c r="AQ42">
        <v>0.13527224500000001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1.7054983999999999E-2</v>
      </c>
      <c r="P43">
        <v>9.7543509999999996E-3</v>
      </c>
      <c r="Q43">
        <v>0.95730713899999997</v>
      </c>
      <c r="R43">
        <v>6.8211749999999996E-3</v>
      </c>
      <c r="S43">
        <v>9.0623519999999992E-3</v>
      </c>
      <c r="T43">
        <v>0.18937695399999999</v>
      </c>
      <c r="U43">
        <v>0.76319108300000005</v>
      </c>
      <c r="V43">
        <v>4.7431963000000001E-2</v>
      </c>
      <c r="W43">
        <v>3.6135546999999997E-2</v>
      </c>
      <c r="X43">
        <v>4.4916983000000001E-2</v>
      </c>
      <c r="Y43">
        <v>0.88339816800000004</v>
      </c>
      <c r="Z43">
        <v>3.4591745E-2</v>
      </c>
      <c r="AA43">
        <v>1.1543160000000001E-3</v>
      </c>
      <c r="AB43">
        <v>0.42109543399999999</v>
      </c>
      <c r="AC43">
        <v>0.116453688</v>
      </c>
      <c r="AD43">
        <v>7.1569726E-2</v>
      </c>
      <c r="AE43">
        <v>2.8518241999999999E-2</v>
      </c>
      <c r="AF43">
        <v>0.341411146</v>
      </c>
      <c r="AG43">
        <v>2.0951764000000001E-2</v>
      </c>
      <c r="AH43">
        <v>0.19043964599999999</v>
      </c>
      <c r="AI43">
        <v>3.0729066999999999E-2</v>
      </c>
      <c r="AJ43">
        <v>0.20921429699999999</v>
      </c>
      <c r="AK43">
        <v>5.6426032000000001E-2</v>
      </c>
      <c r="AL43">
        <v>0.51319095800000003</v>
      </c>
      <c r="AM43">
        <v>0.41135957299999998</v>
      </c>
      <c r="AN43">
        <v>1.9882693E-2</v>
      </c>
      <c r="AO43">
        <v>5.0798523999999998E-2</v>
      </c>
      <c r="AP43">
        <v>0.38268696499999999</v>
      </c>
      <c r="AQ43">
        <v>0.13527224500000001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1.7054983999999999E-2</v>
      </c>
      <c r="P44">
        <v>9.7543509999999996E-3</v>
      </c>
      <c r="Q44">
        <v>0.95730713899999997</v>
      </c>
      <c r="R44">
        <v>6.8211749999999996E-3</v>
      </c>
      <c r="S44">
        <v>9.0623519999999992E-3</v>
      </c>
      <c r="T44">
        <v>0.18937695399999999</v>
      </c>
      <c r="U44">
        <v>0.76319108300000005</v>
      </c>
      <c r="V44">
        <v>4.7431963000000001E-2</v>
      </c>
      <c r="W44">
        <v>3.6135546999999997E-2</v>
      </c>
      <c r="X44">
        <v>4.4916983000000001E-2</v>
      </c>
      <c r="Y44">
        <v>0.88339816800000004</v>
      </c>
      <c r="Z44">
        <v>3.4591745E-2</v>
      </c>
      <c r="AA44">
        <v>1.1543160000000001E-3</v>
      </c>
      <c r="AB44">
        <v>0.42109543399999999</v>
      </c>
      <c r="AC44">
        <v>0.116453688</v>
      </c>
      <c r="AD44">
        <v>7.1569726E-2</v>
      </c>
      <c r="AE44">
        <v>2.8518241999999999E-2</v>
      </c>
      <c r="AF44">
        <v>0.341411146</v>
      </c>
      <c r="AG44">
        <v>2.0951764000000001E-2</v>
      </c>
      <c r="AH44">
        <v>0.19043964599999999</v>
      </c>
      <c r="AI44">
        <v>3.0729066999999999E-2</v>
      </c>
      <c r="AJ44">
        <v>0.20921429699999999</v>
      </c>
      <c r="AK44">
        <v>5.6426032000000001E-2</v>
      </c>
      <c r="AL44">
        <v>0.51319095800000003</v>
      </c>
      <c r="AM44">
        <v>0.41135957299999998</v>
      </c>
      <c r="AN44">
        <v>1.9882693E-2</v>
      </c>
      <c r="AO44">
        <v>5.0798523999999998E-2</v>
      </c>
      <c r="AP44">
        <v>0.38268696499999999</v>
      </c>
      <c r="AQ44">
        <v>0.13527224500000001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1.7054983999999999E-2</v>
      </c>
      <c r="P45">
        <v>9.7543509999999996E-3</v>
      </c>
      <c r="Q45">
        <v>0.95730713899999997</v>
      </c>
      <c r="R45">
        <v>6.8211749999999996E-3</v>
      </c>
      <c r="S45">
        <v>9.0623519999999992E-3</v>
      </c>
      <c r="T45">
        <v>0.18937695399999999</v>
      </c>
      <c r="U45">
        <v>0.76319108300000005</v>
      </c>
      <c r="V45">
        <v>4.7431963000000001E-2</v>
      </c>
      <c r="W45">
        <v>3.6135546999999997E-2</v>
      </c>
      <c r="X45">
        <v>4.4916983000000001E-2</v>
      </c>
      <c r="Y45">
        <v>0.88339816800000004</v>
      </c>
      <c r="Z45">
        <v>3.4591745E-2</v>
      </c>
      <c r="AA45">
        <v>1.1543160000000001E-3</v>
      </c>
      <c r="AB45">
        <v>0.42109543399999999</v>
      </c>
      <c r="AC45">
        <v>0.116453688</v>
      </c>
      <c r="AD45">
        <v>7.1569726E-2</v>
      </c>
      <c r="AE45">
        <v>2.8518241999999999E-2</v>
      </c>
      <c r="AF45">
        <v>0.341411146</v>
      </c>
      <c r="AG45">
        <v>2.0951764000000001E-2</v>
      </c>
      <c r="AH45">
        <v>0.19043964599999999</v>
      </c>
      <c r="AI45">
        <v>3.0729066999999999E-2</v>
      </c>
      <c r="AJ45">
        <v>0.20921429699999999</v>
      </c>
      <c r="AK45">
        <v>5.6426032000000001E-2</v>
      </c>
      <c r="AL45">
        <v>0.51319095800000003</v>
      </c>
      <c r="AM45">
        <v>0.41135957299999998</v>
      </c>
      <c r="AN45">
        <v>1.9882693E-2</v>
      </c>
      <c r="AO45">
        <v>5.0798523999999998E-2</v>
      </c>
      <c r="AP45">
        <v>0.38268696499999999</v>
      </c>
      <c r="AQ45">
        <v>0.13527224500000001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1.7054983999999999E-2</v>
      </c>
      <c r="P46">
        <v>9.7543509999999996E-3</v>
      </c>
      <c r="Q46">
        <v>0.95730713899999997</v>
      </c>
      <c r="R46">
        <v>6.8211749999999996E-3</v>
      </c>
      <c r="S46">
        <v>9.0623519999999992E-3</v>
      </c>
      <c r="T46">
        <v>0.18937695399999999</v>
      </c>
      <c r="U46">
        <v>0.76319108300000005</v>
      </c>
      <c r="V46">
        <v>4.7431963000000001E-2</v>
      </c>
      <c r="W46">
        <v>3.6135546999999997E-2</v>
      </c>
      <c r="X46">
        <v>4.4916983000000001E-2</v>
      </c>
      <c r="Y46">
        <v>0.88339816800000004</v>
      </c>
      <c r="Z46">
        <v>3.4591745E-2</v>
      </c>
      <c r="AA46">
        <v>1.1543160000000001E-3</v>
      </c>
      <c r="AB46">
        <v>0.42109543399999999</v>
      </c>
      <c r="AC46">
        <v>0.116453688</v>
      </c>
      <c r="AD46">
        <v>7.1569726E-2</v>
      </c>
      <c r="AE46">
        <v>2.8518241999999999E-2</v>
      </c>
      <c r="AF46">
        <v>0.341411146</v>
      </c>
      <c r="AG46">
        <v>2.0951764000000001E-2</v>
      </c>
      <c r="AH46">
        <v>0.19043964599999999</v>
      </c>
      <c r="AI46">
        <v>3.0729066999999999E-2</v>
      </c>
      <c r="AJ46">
        <v>0.20921429699999999</v>
      </c>
      <c r="AK46">
        <v>5.6426032000000001E-2</v>
      </c>
      <c r="AL46">
        <v>0.51319095800000003</v>
      </c>
      <c r="AM46">
        <v>0.41135957299999998</v>
      </c>
      <c r="AN46">
        <v>1.9882693E-2</v>
      </c>
      <c r="AO46">
        <v>5.0798523999999998E-2</v>
      </c>
      <c r="AP46">
        <v>0.38268696499999999</v>
      </c>
      <c r="AQ46">
        <v>0.13527224500000001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1.7054983999999999E-2</v>
      </c>
      <c r="P47">
        <v>9.7543509999999996E-3</v>
      </c>
      <c r="Q47">
        <v>0.95730713899999997</v>
      </c>
      <c r="R47">
        <v>6.8211749999999996E-3</v>
      </c>
      <c r="S47">
        <v>9.0623519999999992E-3</v>
      </c>
      <c r="T47">
        <v>0.18937695399999999</v>
      </c>
      <c r="U47">
        <v>0.76319108300000005</v>
      </c>
      <c r="V47">
        <v>4.7431963000000001E-2</v>
      </c>
      <c r="W47">
        <v>3.6135546999999997E-2</v>
      </c>
      <c r="X47">
        <v>4.4916983000000001E-2</v>
      </c>
      <c r="Y47">
        <v>0.88339816800000004</v>
      </c>
      <c r="Z47">
        <v>3.4591745E-2</v>
      </c>
      <c r="AA47">
        <v>1.1543160000000001E-3</v>
      </c>
      <c r="AB47">
        <v>0.42109543399999999</v>
      </c>
      <c r="AC47">
        <v>0.116453688</v>
      </c>
      <c r="AD47">
        <v>7.1569726E-2</v>
      </c>
      <c r="AE47">
        <v>2.8518241999999999E-2</v>
      </c>
      <c r="AF47">
        <v>0.341411146</v>
      </c>
      <c r="AG47">
        <v>2.0951764000000001E-2</v>
      </c>
      <c r="AH47">
        <v>0.19043964599999999</v>
      </c>
      <c r="AI47">
        <v>3.0729066999999999E-2</v>
      </c>
      <c r="AJ47">
        <v>0.20921429699999999</v>
      </c>
      <c r="AK47">
        <v>5.6426032000000001E-2</v>
      </c>
      <c r="AL47">
        <v>0.51319095800000003</v>
      </c>
      <c r="AM47">
        <v>0.41135957299999998</v>
      </c>
      <c r="AN47">
        <v>1.9882693E-2</v>
      </c>
      <c r="AO47">
        <v>5.0798523999999998E-2</v>
      </c>
      <c r="AP47">
        <v>0.38268696499999999</v>
      </c>
      <c r="AQ47">
        <v>0.13527224500000001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1.7054983999999999E-2</v>
      </c>
      <c r="P48">
        <v>9.7543509999999996E-3</v>
      </c>
      <c r="Q48">
        <v>0.95730713899999997</v>
      </c>
      <c r="R48">
        <v>6.8211749999999996E-3</v>
      </c>
      <c r="S48">
        <v>9.0623519999999992E-3</v>
      </c>
      <c r="T48">
        <v>0.18937695399999999</v>
      </c>
      <c r="U48">
        <v>0.76319108300000005</v>
      </c>
      <c r="V48">
        <v>4.7431963000000001E-2</v>
      </c>
      <c r="W48">
        <v>3.6135546999999997E-2</v>
      </c>
      <c r="X48">
        <v>4.4916983000000001E-2</v>
      </c>
      <c r="Y48">
        <v>0.88339816800000004</v>
      </c>
      <c r="Z48">
        <v>3.4591745E-2</v>
      </c>
      <c r="AA48">
        <v>1.1543160000000001E-3</v>
      </c>
      <c r="AB48">
        <v>0.42109543399999999</v>
      </c>
      <c r="AC48">
        <v>0.116453688</v>
      </c>
      <c r="AD48">
        <v>7.1569726E-2</v>
      </c>
      <c r="AE48">
        <v>2.8518241999999999E-2</v>
      </c>
      <c r="AF48">
        <v>0.341411146</v>
      </c>
      <c r="AG48">
        <v>2.0951764000000001E-2</v>
      </c>
      <c r="AH48">
        <v>0.19043964599999999</v>
      </c>
      <c r="AI48">
        <v>3.0729066999999999E-2</v>
      </c>
      <c r="AJ48">
        <v>0.20921429699999999</v>
      </c>
      <c r="AK48">
        <v>5.6426032000000001E-2</v>
      </c>
      <c r="AL48">
        <v>0.51319095800000003</v>
      </c>
      <c r="AM48">
        <v>0.41135957299999998</v>
      </c>
      <c r="AN48">
        <v>1.9882693E-2</v>
      </c>
      <c r="AO48">
        <v>5.0798523999999998E-2</v>
      </c>
      <c r="AP48">
        <v>0.38268696499999999</v>
      </c>
      <c r="AQ48">
        <v>0.13527224500000001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1.7054983999999999E-2</v>
      </c>
      <c r="P49">
        <v>9.7543509999999996E-3</v>
      </c>
      <c r="Q49">
        <v>0.95730713899999997</v>
      </c>
      <c r="R49">
        <v>6.8211749999999996E-3</v>
      </c>
      <c r="S49">
        <v>9.0623519999999992E-3</v>
      </c>
      <c r="T49">
        <v>0.18937695399999999</v>
      </c>
      <c r="U49">
        <v>0.76319108300000005</v>
      </c>
      <c r="V49">
        <v>4.7431963000000001E-2</v>
      </c>
      <c r="W49">
        <v>3.6135546999999997E-2</v>
      </c>
      <c r="X49">
        <v>4.4916983000000001E-2</v>
      </c>
      <c r="Y49">
        <v>0.88339816800000004</v>
      </c>
      <c r="Z49">
        <v>3.4591745E-2</v>
      </c>
      <c r="AA49">
        <v>1.1543160000000001E-3</v>
      </c>
      <c r="AB49">
        <v>0.42109543399999999</v>
      </c>
      <c r="AC49">
        <v>0.116453688</v>
      </c>
      <c r="AD49">
        <v>7.1569726E-2</v>
      </c>
      <c r="AE49">
        <v>2.8518241999999999E-2</v>
      </c>
      <c r="AF49">
        <v>0.341411146</v>
      </c>
      <c r="AG49">
        <v>2.0951764000000001E-2</v>
      </c>
      <c r="AH49">
        <v>0.19043964599999999</v>
      </c>
      <c r="AI49">
        <v>3.0729066999999999E-2</v>
      </c>
      <c r="AJ49">
        <v>0.20921429699999999</v>
      </c>
      <c r="AK49">
        <v>5.6426032000000001E-2</v>
      </c>
      <c r="AL49">
        <v>0.51319095800000003</v>
      </c>
      <c r="AM49">
        <v>0.41135957299999998</v>
      </c>
      <c r="AN49">
        <v>1.9882693E-2</v>
      </c>
      <c r="AO49">
        <v>5.0798523999999998E-2</v>
      </c>
      <c r="AP49">
        <v>0.38268696499999999</v>
      </c>
      <c r="AQ49">
        <v>0.13527224500000001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1.7054983999999999E-2</v>
      </c>
      <c r="P50">
        <v>9.7543509999999996E-3</v>
      </c>
      <c r="Q50">
        <v>0.95730713899999997</v>
      </c>
      <c r="R50">
        <v>6.8211749999999996E-3</v>
      </c>
      <c r="S50">
        <v>9.0623519999999992E-3</v>
      </c>
      <c r="T50">
        <v>0.18937695399999999</v>
      </c>
      <c r="U50">
        <v>0.76319108300000005</v>
      </c>
      <c r="V50">
        <v>4.7431963000000001E-2</v>
      </c>
      <c r="W50">
        <v>3.6135546999999997E-2</v>
      </c>
      <c r="X50">
        <v>4.4916983000000001E-2</v>
      </c>
      <c r="Y50">
        <v>0.88339816800000004</v>
      </c>
      <c r="Z50">
        <v>3.4591745E-2</v>
      </c>
      <c r="AA50">
        <v>1.1543160000000001E-3</v>
      </c>
      <c r="AB50">
        <v>0.42109543399999999</v>
      </c>
      <c r="AC50">
        <v>0.116453688</v>
      </c>
      <c r="AD50">
        <v>7.1569726E-2</v>
      </c>
      <c r="AE50">
        <v>2.8518241999999999E-2</v>
      </c>
      <c r="AF50">
        <v>0.341411146</v>
      </c>
      <c r="AG50">
        <v>2.0951764000000001E-2</v>
      </c>
      <c r="AH50">
        <v>0.19043964599999999</v>
      </c>
      <c r="AI50">
        <v>3.0729066999999999E-2</v>
      </c>
      <c r="AJ50">
        <v>0.20921429699999999</v>
      </c>
      <c r="AK50">
        <v>5.6426032000000001E-2</v>
      </c>
      <c r="AL50">
        <v>0.51319095800000003</v>
      </c>
      <c r="AM50">
        <v>0.41135957299999998</v>
      </c>
      <c r="AN50">
        <v>1.9882693E-2</v>
      </c>
      <c r="AO50">
        <v>5.0798523999999998E-2</v>
      </c>
      <c r="AP50">
        <v>0.38268696499999999</v>
      </c>
      <c r="AQ50">
        <v>0.13527224500000001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1.7054983999999999E-2</v>
      </c>
      <c r="P51">
        <v>9.7543509999999996E-3</v>
      </c>
      <c r="Q51">
        <v>0.95730713899999997</v>
      </c>
      <c r="R51">
        <v>6.8211749999999996E-3</v>
      </c>
      <c r="S51">
        <v>9.0623519999999992E-3</v>
      </c>
      <c r="T51">
        <v>0.18937695399999999</v>
      </c>
      <c r="U51">
        <v>0.76319108300000005</v>
      </c>
      <c r="V51">
        <v>4.7431963000000001E-2</v>
      </c>
      <c r="W51">
        <v>3.6135546999999997E-2</v>
      </c>
      <c r="X51">
        <v>4.4916983000000001E-2</v>
      </c>
      <c r="Y51">
        <v>0.88339816800000004</v>
      </c>
      <c r="Z51">
        <v>3.4591745E-2</v>
      </c>
      <c r="AA51">
        <v>1.1543160000000001E-3</v>
      </c>
      <c r="AB51">
        <v>0.42109543399999999</v>
      </c>
      <c r="AC51">
        <v>0.116453688</v>
      </c>
      <c r="AD51">
        <v>7.1569726E-2</v>
      </c>
      <c r="AE51">
        <v>2.8518241999999999E-2</v>
      </c>
      <c r="AF51">
        <v>0.341411146</v>
      </c>
      <c r="AG51">
        <v>2.0951764000000001E-2</v>
      </c>
      <c r="AH51">
        <v>0.19043964599999999</v>
      </c>
      <c r="AI51">
        <v>3.0729066999999999E-2</v>
      </c>
      <c r="AJ51">
        <v>0.20921429699999999</v>
      </c>
      <c r="AK51">
        <v>5.6426032000000001E-2</v>
      </c>
      <c r="AL51">
        <v>0.51319095800000003</v>
      </c>
      <c r="AM51">
        <v>0.41135957299999998</v>
      </c>
      <c r="AN51">
        <v>1.9882693E-2</v>
      </c>
      <c r="AO51">
        <v>5.0798523999999998E-2</v>
      </c>
      <c r="AP51">
        <v>0.38268696499999999</v>
      </c>
      <c r="AQ51">
        <v>0.13527224500000001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1.7054983999999999E-2</v>
      </c>
      <c r="P52">
        <v>9.7543509999999996E-3</v>
      </c>
      <c r="Q52">
        <v>0.95730713899999997</v>
      </c>
      <c r="R52">
        <v>6.8211749999999996E-3</v>
      </c>
      <c r="S52">
        <v>9.0623519999999992E-3</v>
      </c>
      <c r="T52">
        <v>0.18937667999999999</v>
      </c>
      <c r="U52">
        <v>0.76319155699999996</v>
      </c>
      <c r="V52">
        <v>4.7431764000000001E-2</v>
      </c>
      <c r="W52">
        <v>4.1803475E-2</v>
      </c>
      <c r="X52">
        <v>4.6092534999999997E-2</v>
      </c>
      <c r="Y52">
        <v>0.87454443299999995</v>
      </c>
      <c r="Z52">
        <v>3.5715579999999997E-2</v>
      </c>
      <c r="AA52">
        <v>2.2228759999999999E-3</v>
      </c>
      <c r="AB52">
        <v>0.41236019200000001</v>
      </c>
      <c r="AC52">
        <v>0.118278333</v>
      </c>
      <c r="AD52">
        <v>6.8439842000000001E-2</v>
      </c>
      <c r="AE52">
        <v>3.9298316999999999E-2</v>
      </c>
      <c r="AF52">
        <v>0.33833294400000002</v>
      </c>
      <c r="AG52">
        <v>2.3290371000000001E-2</v>
      </c>
      <c r="AH52">
        <v>0.19523317000000001</v>
      </c>
      <c r="AI52">
        <v>3.3123827000000002E-2</v>
      </c>
      <c r="AJ52">
        <v>0.213326509</v>
      </c>
      <c r="AK52">
        <v>5.1747335999999998E-2</v>
      </c>
      <c r="AL52">
        <v>0.50656915700000005</v>
      </c>
      <c r="AM52">
        <v>0.431389152</v>
      </c>
      <c r="AN52">
        <v>2.2024077999999999E-2</v>
      </c>
      <c r="AO52">
        <v>7.0083803E-2</v>
      </c>
      <c r="AP52">
        <v>0.36183973800000002</v>
      </c>
      <c r="AQ52">
        <v>0.11466323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1.7054983999999999E-2</v>
      </c>
      <c r="P53">
        <v>9.7543509999999996E-3</v>
      </c>
      <c r="Q53">
        <v>0.95730713899999997</v>
      </c>
      <c r="R53">
        <v>6.8211749999999996E-3</v>
      </c>
      <c r="S53">
        <v>9.0623519999999992E-3</v>
      </c>
      <c r="T53">
        <v>0.18937667999999999</v>
      </c>
      <c r="U53">
        <v>0.76319155699999996</v>
      </c>
      <c r="V53">
        <v>4.7431764000000001E-2</v>
      </c>
      <c r="W53">
        <v>4.1803475E-2</v>
      </c>
      <c r="X53">
        <v>4.6092534999999997E-2</v>
      </c>
      <c r="Y53">
        <v>0.87454443299999995</v>
      </c>
      <c r="Z53">
        <v>3.5715579999999997E-2</v>
      </c>
      <c r="AA53">
        <v>2.2228759999999999E-3</v>
      </c>
      <c r="AB53">
        <v>0.41236019200000001</v>
      </c>
      <c r="AC53">
        <v>0.118278333</v>
      </c>
      <c r="AD53">
        <v>6.8439842000000001E-2</v>
      </c>
      <c r="AE53">
        <v>3.9298316999999999E-2</v>
      </c>
      <c r="AF53">
        <v>0.33833294400000002</v>
      </c>
      <c r="AG53">
        <v>2.3290371000000001E-2</v>
      </c>
      <c r="AH53">
        <v>0.19523317000000001</v>
      </c>
      <c r="AI53">
        <v>3.3123827000000002E-2</v>
      </c>
      <c r="AJ53">
        <v>0.213326509</v>
      </c>
      <c r="AK53">
        <v>5.1747335999999998E-2</v>
      </c>
      <c r="AL53">
        <v>0.50656915700000005</v>
      </c>
      <c r="AM53">
        <v>0.431389152</v>
      </c>
      <c r="AN53">
        <v>2.2024077999999999E-2</v>
      </c>
      <c r="AO53">
        <v>7.0083803E-2</v>
      </c>
      <c r="AP53">
        <v>0.36183973800000002</v>
      </c>
      <c r="AQ53">
        <v>0.11466323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1.7054983999999999E-2</v>
      </c>
      <c r="P54">
        <v>9.7543509999999996E-3</v>
      </c>
      <c r="Q54">
        <v>0.95730713899999997</v>
      </c>
      <c r="R54">
        <v>6.8211749999999996E-3</v>
      </c>
      <c r="S54">
        <v>9.0623519999999992E-3</v>
      </c>
      <c r="T54">
        <v>0.18937667999999999</v>
      </c>
      <c r="U54">
        <v>0.76319155699999996</v>
      </c>
      <c r="V54">
        <v>4.7431764000000001E-2</v>
      </c>
      <c r="W54">
        <v>4.1803475E-2</v>
      </c>
      <c r="X54">
        <v>4.6092534999999997E-2</v>
      </c>
      <c r="Y54">
        <v>0.87454443299999995</v>
      </c>
      <c r="Z54">
        <v>3.5715579999999997E-2</v>
      </c>
      <c r="AA54">
        <v>2.2228759999999999E-3</v>
      </c>
      <c r="AB54">
        <v>0.41236019200000001</v>
      </c>
      <c r="AC54">
        <v>0.118278333</v>
      </c>
      <c r="AD54">
        <v>6.8439842000000001E-2</v>
      </c>
      <c r="AE54">
        <v>3.9298316999999999E-2</v>
      </c>
      <c r="AF54">
        <v>0.33833294400000002</v>
      </c>
      <c r="AG54">
        <v>2.3290371000000001E-2</v>
      </c>
      <c r="AH54">
        <v>0.19523317000000001</v>
      </c>
      <c r="AI54">
        <v>3.3123827000000002E-2</v>
      </c>
      <c r="AJ54">
        <v>0.213326509</v>
      </c>
      <c r="AK54">
        <v>5.1747335999999998E-2</v>
      </c>
      <c r="AL54">
        <v>0.50656915700000005</v>
      </c>
      <c r="AM54">
        <v>0.431389152</v>
      </c>
      <c r="AN54">
        <v>2.2024077999999999E-2</v>
      </c>
      <c r="AO54">
        <v>7.0083803E-2</v>
      </c>
      <c r="AP54">
        <v>0.36183973800000002</v>
      </c>
      <c r="AQ54">
        <v>0.11466323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1.7054983999999999E-2</v>
      </c>
      <c r="P55">
        <v>9.7543509999999996E-3</v>
      </c>
      <c r="Q55">
        <v>0.95730713899999997</v>
      </c>
      <c r="R55">
        <v>6.8211749999999996E-3</v>
      </c>
      <c r="S55">
        <v>9.0623519999999992E-3</v>
      </c>
      <c r="T55">
        <v>0.18937667999999999</v>
      </c>
      <c r="U55">
        <v>0.76319155699999996</v>
      </c>
      <c r="V55">
        <v>4.7431764000000001E-2</v>
      </c>
      <c r="W55">
        <v>4.1803475E-2</v>
      </c>
      <c r="X55">
        <v>4.6092534999999997E-2</v>
      </c>
      <c r="Y55">
        <v>0.87454443299999995</v>
      </c>
      <c r="Z55">
        <v>3.5715579999999997E-2</v>
      </c>
      <c r="AA55">
        <v>2.2228759999999999E-3</v>
      </c>
      <c r="AB55">
        <v>0.41236019200000001</v>
      </c>
      <c r="AC55">
        <v>0.118278333</v>
      </c>
      <c r="AD55">
        <v>6.8439842000000001E-2</v>
      </c>
      <c r="AE55">
        <v>3.9298316999999999E-2</v>
      </c>
      <c r="AF55">
        <v>0.33833294400000002</v>
      </c>
      <c r="AG55">
        <v>2.3290371000000001E-2</v>
      </c>
      <c r="AH55">
        <v>0.19523317000000001</v>
      </c>
      <c r="AI55">
        <v>3.3123827000000002E-2</v>
      </c>
      <c r="AJ55">
        <v>0.213326509</v>
      </c>
      <c r="AK55">
        <v>5.1747335999999998E-2</v>
      </c>
      <c r="AL55">
        <v>0.50656915700000005</v>
      </c>
      <c r="AM55">
        <v>0.431389152</v>
      </c>
      <c r="AN55">
        <v>2.2024077999999999E-2</v>
      </c>
      <c r="AO55">
        <v>7.0083803E-2</v>
      </c>
      <c r="AP55">
        <v>0.36183973800000002</v>
      </c>
      <c r="AQ55">
        <v>0.11466323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1.7054983999999999E-2</v>
      </c>
      <c r="P56">
        <v>9.7543509999999996E-3</v>
      </c>
      <c r="Q56">
        <v>0.95730713899999997</v>
      </c>
      <c r="R56">
        <v>6.8211749999999996E-3</v>
      </c>
      <c r="S56">
        <v>9.0623519999999992E-3</v>
      </c>
      <c r="T56">
        <v>0.18937667999999999</v>
      </c>
      <c r="U56">
        <v>0.76319155699999996</v>
      </c>
      <c r="V56">
        <v>4.7431764000000001E-2</v>
      </c>
      <c r="W56">
        <v>4.1803475E-2</v>
      </c>
      <c r="X56">
        <v>4.6092534999999997E-2</v>
      </c>
      <c r="Y56">
        <v>0.87454443299999995</v>
      </c>
      <c r="Z56">
        <v>3.5715579999999997E-2</v>
      </c>
      <c r="AA56">
        <v>2.2228759999999999E-3</v>
      </c>
      <c r="AB56">
        <v>0.41236019200000001</v>
      </c>
      <c r="AC56">
        <v>0.118278333</v>
      </c>
      <c r="AD56">
        <v>6.8439842000000001E-2</v>
      </c>
      <c r="AE56">
        <v>3.9298316999999999E-2</v>
      </c>
      <c r="AF56">
        <v>0.33833294400000002</v>
      </c>
      <c r="AG56">
        <v>2.3290371000000001E-2</v>
      </c>
      <c r="AH56">
        <v>0.19523317000000001</v>
      </c>
      <c r="AI56">
        <v>3.3123827000000002E-2</v>
      </c>
      <c r="AJ56">
        <v>0.213326509</v>
      </c>
      <c r="AK56">
        <v>5.1747335999999998E-2</v>
      </c>
      <c r="AL56">
        <v>0.50656915700000005</v>
      </c>
      <c r="AM56">
        <v>0.431389152</v>
      </c>
      <c r="AN56">
        <v>2.2024077999999999E-2</v>
      </c>
      <c r="AO56">
        <v>7.0083803E-2</v>
      </c>
      <c r="AP56">
        <v>0.36183973800000002</v>
      </c>
      <c r="AQ56">
        <v>0.11466323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1.7054983999999999E-2</v>
      </c>
      <c r="P57">
        <v>9.7543509999999996E-3</v>
      </c>
      <c r="Q57">
        <v>0.95730713899999997</v>
      </c>
      <c r="R57">
        <v>6.8211749999999996E-3</v>
      </c>
      <c r="S57">
        <v>9.0623519999999992E-3</v>
      </c>
      <c r="T57">
        <v>0.18937667999999999</v>
      </c>
      <c r="U57">
        <v>0.76319155699999996</v>
      </c>
      <c r="V57">
        <v>4.7431764000000001E-2</v>
      </c>
      <c r="W57">
        <v>4.1803475E-2</v>
      </c>
      <c r="X57">
        <v>4.6092534999999997E-2</v>
      </c>
      <c r="Y57">
        <v>0.87454443299999995</v>
      </c>
      <c r="Z57">
        <v>3.5715579999999997E-2</v>
      </c>
      <c r="AA57">
        <v>2.2228759999999999E-3</v>
      </c>
      <c r="AB57">
        <v>0.41236019200000001</v>
      </c>
      <c r="AC57">
        <v>0.118278333</v>
      </c>
      <c r="AD57">
        <v>6.8439842000000001E-2</v>
      </c>
      <c r="AE57">
        <v>3.9298316999999999E-2</v>
      </c>
      <c r="AF57">
        <v>0.33833294400000002</v>
      </c>
      <c r="AG57">
        <v>2.3290371000000001E-2</v>
      </c>
      <c r="AH57">
        <v>0.19523317000000001</v>
      </c>
      <c r="AI57">
        <v>3.3123827000000002E-2</v>
      </c>
      <c r="AJ57">
        <v>0.213326509</v>
      </c>
      <c r="AK57">
        <v>5.1747335999999998E-2</v>
      </c>
      <c r="AL57">
        <v>0.50656915700000005</v>
      </c>
      <c r="AM57">
        <v>0.431389152</v>
      </c>
      <c r="AN57">
        <v>2.2024077999999999E-2</v>
      </c>
      <c r="AO57">
        <v>7.0083803E-2</v>
      </c>
      <c r="AP57">
        <v>0.36183973800000002</v>
      </c>
      <c r="AQ57">
        <v>0.11466323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1.7054983999999999E-2</v>
      </c>
      <c r="P58">
        <v>9.7543509999999996E-3</v>
      </c>
      <c r="Q58">
        <v>0.95730713899999997</v>
      </c>
      <c r="R58">
        <v>6.8211749999999996E-3</v>
      </c>
      <c r="S58">
        <v>9.0623519999999992E-3</v>
      </c>
      <c r="T58">
        <v>0.18937667999999999</v>
      </c>
      <c r="U58">
        <v>0.76319155699999996</v>
      </c>
      <c r="V58">
        <v>4.7431764000000001E-2</v>
      </c>
      <c r="W58">
        <v>4.1803475E-2</v>
      </c>
      <c r="X58">
        <v>4.6092534999999997E-2</v>
      </c>
      <c r="Y58">
        <v>0.87454443299999995</v>
      </c>
      <c r="Z58">
        <v>3.5715579999999997E-2</v>
      </c>
      <c r="AA58">
        <v>2.2228759999999999E-3</v>
      </c>
      <c r="AB58">
        <v>0.41236019200000001</v>
      </c>
      <c r="AC58">
        <v>0.118278333</v>
      </c>
      <c r="AD58">
        <v>6.8439842000000001E-2</v>
      </c>
      <c r="AE58">
        <v>3.9298316999999999E-2</v>
      </c>
      <c r="AF58">
        <v>0.33833294400000002</v>
      </c>
      <c r="AG58">
        <v>2.3290371000000001E-2</v>
      </c>
      <c r="AH58">
        <v>0.19523317000000001</v>
      </c>
      <c r="AI58">
        <v>3.3123827000000002E-2</v>
      </c>
      <c r="AJ58">
        <v>0.213326509</v>
      </c>
      <c r="AK58">
        <v>5.1747335999999998E-2</v>
      </c>
      <c r="AL58">
        <v>0.50656915700000005</v>
      </c>
      <c r="AM58">
        <v>0.431389152</v>
      </c>
      <c r="AN58">
        <v>2.2024077999999999E-2</v>
      </c>
      <c r="AO58">
        <v>7.0083803E-2</v>
      </c>
      <c r="AP58">
        <v>0.36183973800000002</v>
      </c>
      <c r="AQ58">
        <v>0.11466323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1.7054983999999999E-2</v>
      </c>
      <c r="P59">
        <v>9.7543509999999996E-3</v>
      </c>
      <c r="Q59">
        <v>0.95730713899999997</v>
      </c>
      <c r="R59">
        <v>6.8211749999999996E-3</v>
      </c>
      <c r="S59">
        <v>9.0623519999999992E-3</v>
      </c>
      <c r="T59">
        <v>0.18937667999999999</v>
      </c>
      <c r="U59">
        <v>0.76319155699999996</v>
      </c>
      <c r="V59">
        <v>4.7431764000000001E-2</v>
      </c>
      <c r="W59">
        <v>4.1803475E-2</v>
      </c>
      <c r="X59">
        <v>4.6092534999999997E-2</v>
      </c>
      <c r="Y59">
        <v>0.87454443299999995</v>
      </c>
      <c r="Z59">
        <v>3.5715579999999997E-2</v>
      </c>
      <c r="AA59">
        <v>2.2228759999999999E-3</v>
      </c>
      <c r="AB59">
        <v>0.41236019200000001</v>
      </c>
      <c r="AC59">
        <v>0.118278333</v>
      </c>
      <c r="AD59">
        <v>6.8439842000000001E-2</v>
      </c>
      <c r="AE59">
        <v>3.9298316999999999E-2</v>
      </c>
      <c r="AF59">
        <v>0.33833294400000002</v>
      </c>
      <c r="AG59">
        <v>2.3290371000000001E-2</v>
      </c>
      <c r="AH59">
        <v>0.19523317000000001</v>
      </c>
      <c r="AI59">
        <v>3.3123827000000002E-2</v>
      </c>
      <c r="AJ59">
        <v>0.213326509</v>
      </c>
      <c r="AK59">
        <v>5.1747335999999998E-2</v>
      </c>
      <c r="AL59">
        <v>0.50656915700000005</v>
      </c>
      <c r="AM59">
        <v>0.431389152</v>
      </c>
      <c r="AN59">
        <v>2.2024077999999999E-2</v>
      </c>
      <c r="AO59">
        <v>7.0083803E-2</v>
      </c>
      <c r="AP59">
        <v>0.36183973800000002</v>
      </c>
      <c r="AQ59">
        <v>0.11466323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1.7054983999999999E-2</v>
      </c>
      <c r="P60">
        <v>9.7543509999999996E-3</v>
      </c>
      <c r="Q60">
        <v>0.95730713899999997</v>
      </c>
      <c r="R60">
        <v>6.8211749999999996E-3</v>
      </c>
      <c r="S60">
        <v>9.0623519999999992E-3</v>
      </c>
      <c r="T60">
        <v>0.18937667999999999</v>
      </c>
      <c r="U60">
        <v>0.76319155699999996</v>
      </c>
      <c r="V60">
        <v>4.7431764000000001E-2</v>
      </c>
      <c r="W60">
        <v>4.1803475E-2</v>
      </c>
      <c r="X60">
        <v>4.6092534999999997E-2</v>
      </c>
      <c r="Y60">
        <v>0.87454443299999995</v>
      </c>
      <c r="Z60">
        <v>3.5715579999999997E-2</v>
      </c>
      <c r="AA60">
        <v>2.2228759999999999E-3</v>
      </c>
      <c r="AB60">
        <v>0.41236019200000001</v>
      </c>
      <c r="AC60">
        <v>0.118278333</v>
      </c>
      <c r="AD60">
        <v>6.8439842000000001E-2</v>
      </c>
      <c r="AE60">
        <v>3.9298316999999999E-2</v>
      </c>
      <c r="AF60">
        <v>0.33833294400000002</v>
      </c>
      <c r="AG60">
        <v>2.3290371000000001E-2</v>
      </c>
      <c r="AH60">
        <v>0.19523317000000001</v>
      </c>
      <c r="AI60">
        <v>3.3123827000000002E-2</v>
      </c>
      <c r="AJ60">
        <v>0.213326509</v>
      </c>
      <c r="AK60">
        <v>5.1747335999999998E-2</v>
      </c>
      <c r="AL60">
        <v>0.50656915700000005</v>
      </c>
      <c r="AM60">
        <v>0.431389152</v>
      </c>
      <c r="AN60">
        <v>2.2024077999999999E-2</v>
      </c>
      <c r="AO60">
        <v>7.0083803E-2</v>
      </c>
      <c r="AP60">
        <v>0.36183973800000002</v>
      </c>
      <c r="AQ60">
        <v>0.11466323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1.7054983999999999E-2</v>
      </c>
      <c r="P61">
        <v>9.7543509999999996E-3</v>
      </c>
      <c r="Q61">
        <v>0.95730713899999997</v>
      </c>
      <c r="R61">
        <v>6.8211749999999996E-3</v>
      </c>
      <c r="S61">
        <v>9.0623519999999992E-3</v>
      </c>
      <c r="T61">
        <v>0.18937667999999999</v>
      </c>
      <c r="U61">
        <v>0.76319155699999996</v>
      </c>
      <c r="V61">
        <v>4.7431764000000001E-2</v>
      </c>
      <c r="W61">
        <v>4.1803475E-2</v>
      </c>
      <c r="X61">
        <v>4.6092534999999997E-2</v>
      </c>
      <c r="Y61">
        <v>0.87454443299999995</v>
      </c>
      <c r="Z61">
        <v>3.5715579999999997E-2</v>
      </c>
      <c r="AA61">
        <v>2.2228759999999999E-3</v>
      </c>
      <c r="AB61">
        <v>0.41236019200000001</v>
      </c>
      <c r="AC61">
        <v>0.118278333</v>
      </c>
      <c r="AD61">
        <v>6.8439842000000001E-2</v>
      </c>
      <c r="AE61">
        <v>3.9298316999999999E-2</v>
      </c>
      <c r="AF61">
        <v>0.33833294400000002</v>
      </c>
      <c r="AG61">
        <v>2.3290371000000001E-2</v>
      </c>
      <c r="AH61">
        <v>0.19523317000000001</v>
      </c>
      <c r="AI61">
        <v>3.3123827000000002E-2</v>
      </c>
      <c r="AJ61">
        <v>0.213326509</v>
      </c>
      <c r="AK61">
        <v>5.1747335999999998E-2</v>
      </c>
      <c r="AL61">
        <v>0.50656915700000005</v>
      </c>
      <c r="AM61">
        <v>0.431389152</v>
      </c>
      <c r="AN61">
        <v>2.2024077999999999E-2</v>
      </c>
      <c r="AO61">
        <v>7.0083803E-2</v>
      </c>
      <c r="AP61">
        <v>0.36183973800000002</v>
      </c>
      <c r="AQ61">
        <v>0.11466323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1.7054983999999999E-2</v>
      </c>
      <c r="P62">
        <v>9.7543509999999996E-3</v>
      </c>
      <c r="Q62">
        <v>0.95730713899999997</v>
      </c>
      <c r="R62">
        <v>6.8211749999999996E-3</v>
      </c>
      <c r="S62">
        <v>9.0623519999999992E-3</v>
      </c>
      <c r="T62">
        <v>0.18937667999999999</v>
      </c>
      <c r="U62">
        <v>0.76319155699999996</v>
      </c>
      <c r="V62">
        <v>4.7431764000000001E-2</v>
      </c>
      <c r="W62">
        <v>4.1803475E-2</v>
      </c>
      <c r="X62">
        <v>4.6092534999999997E-2</v>
      </c>
      <c r="Y62">
        <v>0.87454443299999995</v>
      </c>
      <c r="Z62">
        <v>3.5715579999999997E-2</v>
      </c>
      <c r="AA62">
        <v>2.2228759999999999E-3</v>
      </c>
      <c r="AB62">
        <v>0.41236019200000001</v>
      </c>
      <c r="AC62">
        <v>0.118278333</v>
      </c>
      <c r="AD62">
        <v>6.8439842000000001E-2</v>
      </c>
      <c r="AE62">
        <v>3.9298316999999999E-2</v>
      </c>
      <c r="AF62">
        <v>0.33833294400000002</v>
      </c>
      <c r="AG62">
        <v>2.3290371000000001E-2</v>
      </c>
      <c r="AH62">
        <v>0.19523317000000001</v>
      </c>
      <c r="AI62">
        <v>3.3123827000000002E-2</v>
      </c>
      <c r="AJ62">
        <v>0.213326509</v>
      </c>
      <c r="AK62">
        <v>5.1747335999999998E-2</v>
      </c>
      <c r="AL62">
        <v>0.50656915700000005</v>
      </c>
      <c r="AM62">
        <v>0.431389152</v>
      </c>
      <c r="AN62">
        <v>2.2024077999999999E-2</v>
      </c>
      <c r="AO62">
        <v>7.0083803E-2</v>
      </c>
      <c r="AP62">
        <v>0.36183973800000002</v>
      </c>
      <c r="AQ62">
        <v>0.11466323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1.7054983999999999E-2</v>
      </c>
      <c r="P63">
        <v>9.7543509999999996E-3</v>
      </c>
      <c r="Q63">
        <v>0.95730713899999997</v>
      </c>
      <c r="R63">
        <v>6.8211749999999996E-3</v>
      </c>
      <c r="S63">
        <v>9.0623519999999992E-3</v>
      </c>
      <c r="T63">
        <v>0.18937667999999999</v>
      </c>
      <c r="U63">
        <v>0.76319155699999996</v>
      </c>
      <c r="V63">
        <v>4.7431764000000001E-2</v>
      </c>
      <c r="W63">
        <v>4.1803475E-2</v>
      </c>
      <c r="X63">
        <v>4.6092534999999997E-2</v>
      </c>
      <c r="Y63">
        <v>0.87454443299999995</v>
      </c>
      <c r="Z63">
        <v>3.5715579999999997E-2</v>
      </c>
      <c r="AA63">
        <v>2.2228759999999999E-3</v>
      </c>
      <c r="AB63">
        <v>0.41236019200000001</v>
      </c>
      <c r="AC63">
        <v>0.118278333</v>
      </c>
      <c r="AD63">
        <v>6.8439842000000001E-2</v>
      </c>
      <c r="AE63">
        <v>3.9298316999999999E-2</v>
      </c>
      <c r="AF63">
        <v>0.33833294400000002</v>
      </c>
      <c r="AG63">
        <v>2.3290371000000001E-2</v>
      </c>
      <c r="AH63">
        <v>0.19523317000000001</v>
      </c>
      <c r="AI63">
        <v>3.3123827000000002E-2</v>
      </c>
      <c r="AJ63">
        <v>0.213326509</v>
      </c>
      <c r="AK63">
        <v>5.1747335999999998E-2</v>
      </c>
      <c r="AL63">
        <v>0.50656915700000005</v>
      </c>
      <c r="AM63">
        <v>0.431389152</v>
      </c>
      <c r="AN63">
        <v>2.2024077999999999E-2</v>
      </c>
      <c r="AO63">
        <v>7.0083803E-2</v>
      </c>
      <c r="AP63">
        <v>0.36183973800000002</v>
      </c>
      <c r="AQ63">
        <v>0.11466323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1.7054983999999999E-2</v>
      </c>
      <c r="P64">
        <v>9.7543509999999996E-3</v>
      </c>
      <c r="Q64">
        <v>0.95730713899999997</v>
      </c>
      <c r="R64">
        <v>6.8211749999999996E-3</v>
      </c>
      <c r="S64">
        <v>9.0623519999999992E-3</v>
      </c>
      <c r="T64">
        <v>0.18937667999999999</v>
      </c>
      <c r="U64">
        <v>0.76319155699999996</v>
      </c>
      <c r="V64">
        <v>4.7431764000000001E-2</v>
      </c>
      <c r="W64">
        <v>4.1803475E-2</v>
      </c>
      <c r="X64">
        <v>4.6092534999999997E-2</v>
      </c>
      <c r="Y64">
        <v>0.87454443299999995</v>
      </c>
      <c r="Z64">
        <v>3.5715579999999997E-2</v>
      </c>
      <c r="AA64">
        <v>2.2228759999999999E-3</v>
      </c>
      <c r="AB64">
        <v>0.41236019200000001</v>
      </c>
      <c r="AC64">
        <v>0.118278333</v>
      </c>
      <c r="AD64">
        <v>6.8439842000000001E-2</v>
      </c>
      <c r="AE64">
        <v>3.9298316999999999E-2</v>
      </c>
      <c r="AF64">
        <v>0.33833294400000002</v>
      </c>
      <c r="AG64">
        <v>2.3290371000000001E-2</v>
      </c>
      <c r="AH64">
        <v>0.19523317000000001</v>
      </c>
      <c r="AI64">
        <v>3.3123827000000002E-2</v>
      </c>
      <c r="AJ64">
        <v>0.213326509</v>
      </c>
      <c r="AK64">
        <v>5.1747335999999998E-2</v>
      </c>
      <c r="AL64">
        <v>0.50656915700000005</v>
      </c>
      <c r="AM64">
        <v>0.431389152</v>
      </c>
      <c r="AN64">
        <v>2.2024077999999999E-2</v>
      </c>
      <c r="AO64">
        <v>7.0083803E-2</v>
      </c>
      <c r="AP64">
        <v>0.36183973800000002</v>
      </c>
      <c r="AQ64">
        <v>0.11466323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1.7054983999999999E-2</v>
      </c>
      <c r="P65">
        <v>9.7543509999999996E-3</v>
      </c>
      <c r="Q65">
        <v>0.95730713899999997</v>
      </c>
      <c r="R65">
        <v>6.8211749999999996E-3</v>
      </c>
      <c r="S65">
        <v>9.0623519999999992E-3</v>
      </c>
      <c r="T65">
        <v>0.18937667999999999</v>
      </c>
      <c r="U65">
        <v>0.76319155699999996</v>
      </c>
      <c r="V65">
        <v>4.7431764000000001E-2</v>
      </c>
      <c r="W65">
        <v>4.1803475E-2</v>
      </c>
      <c r="X65">
        <v>4.6092534999999997E-2</v>
      </c>
      <c r="Y65">
        <v>0.87454443299999995</v>
      </c>
      <c r="Z65">
        <v>3.5715579999999997E-2</v>
      </c>
      <c r="AA65">
        <v>2.2228759999999999E-3</v>
      </c>
      <c r="AB65">
        <v>0.41236019200000001</v>
      </c>
      <c r="AC65">
        <v>0.118278333</v>
      </c>
      <c r="AD65">
        <v>6.8439842000000001E-2</v>
      </c>
      <c r="AE65">
        <v>3.9298316999999999E-2</v>
      </c>
      <c r="AF65">
        <v>0.33833294400000002</v>
      </c>
      <c r="AG65">
        <v>2.3290371000000001E-2</v>
      </c>
      <c r="AH65">
        <v>0.19523317000000001</v>
      </c>
      <c r="AI65">
        <v>3.3123827000000002E-2</v>
      </c>
      <c r="AJ65">
        <v>0.213326509</v>
      </c>
      <c r="AK65">
        <v>5.1747335999999998E-2</v>
      </c>
      <c r="AL65">
        <v>0.50656915700000005</v>
      </c>
      <c r="AM65">
        <v>0.431389152</v>
      </c>
      <c r="AN65">
        <v>2.2024077999999999E-2</v>
      </c>
      <c r="AO65">
        <v>7.0083803E-2</v>
      </c>
      <c r="AP65">
        <v>0.36183973800000002</v>
      </c>
      <c r="AQ65">
        <v>0.11466323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1.7054983999999999E-2</v>
      </c>
      <c r="P66">
        <v>9.7543509999999996E-3</v>
      </c>
      <c r="Q66">
        <v>0.95730713899999997</v>
      </c>
      <c r="R66">
        <v>6.8211749999999996E-3</v>
      </c>
      <c r="S66">
        <v>9.0623519999999992E-3</v>
      </c>
      <c r="T66">
        <v>0.18937667999999999</v>
      </c>
      <c r="U66">
        <v>0.76319155699999996</v>
      </c>
      <c r="V66">
        <v>4.7431764000000001E-2</v>
      </c>
      <c r="W66">
        <v>4.1803475E-2</v>
      </c>
      <c r="X66">
        <v>4.6092534999999997E-2</v>
      </c>
      <c r="Y66">
        <v>0.87454443299999995</v>
      </c>
      <c r="Z66">
        <v>3.5715579999999997E-2</v>
      </c>
      <c r="AA66">
        <v>2.2228759999999999E-3</v>
      </c>
      <c r="AB66">
        <v>0.41236019200000001</v>
      </c>
      <c r="AC66">
        <v>0.118278333</v>
      </c>
      <c r="AD66">
        <v>6.8439842000000001E-2</v>
      </c>
      <c r="AE66">
        <v>3.9298316999999999E-2</v>
      </c>
      <c r="AF66">
        <v>0.33833294400000002</v>
      </c>
      <c r="AG66">
        <v>2.3290371000000001E-2</v>
      </c>
      <c r="AH66">
        <v>0.19523317000000001</v>
      </c>
      <c r="AI66">
        <v>3.3123827000000002E-2</v>
      </c>
      <c r="AJ66">
        <v>0.213326509</v>
      </c>
      <c r="AK66">
        <v>5.1747335999999998E-2</v>
      </c>
      <c r="AL66">
        <v>0.50656915700000005</v>
      </c>
      <c r="AM66">
        <v>0.431389152</v>
      </c>
      <c r="AN66">
        <v>2.2024077999999999E-2</v>
      </c>
      <c r="AO66">
        <v>7.0083803E-2</v>
      </c>
      <c r="AP66">
        <v>0.36183973800000002</v>
      </c>
      <c r="AQ66">
        <v>0.11466323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1.7054983999999999E-2</v>
      </c>
      <c r="P67">
        <v>9.7543509999999996E-3</v>
      </c>
      <c r="Q67">
        <v>0.95730713899999997</v>
      </c>
      <c r="R67">
        <v>6.8211749999999996E-3</v>
      </c>
      <c r="S67">
        <v>9.0623519999999992E-3</v>
      </c>
      <c r="T67">
        <v>0.18937667999999999</v>
      </c>
      <c r="U67">
        <v>0.76319155699999996</v>
      </c>
      <c r="V67">
        <v>4.7431764000000001E-2</v>
      </c>
      <c r="W67">
        <v>4.1803475E-2</v>
      </c>
      <c r="X67">
        <v>4.6092534999999997E-2</v>
      </c>
      <c r="Y67">
        <v>0.87454443299999995</v>
      </c>
      <c r="Z67">
        <v>3.5715579999999997E-2</v>
      </c>
      <c r="AA67">
        <v>2.2228759999999999E-3</v>
      </c>
      <c r="AB67">
        <v>0.41236019200000001</v>
      </c>
      <c r="AC67">
        <v>0.118278333</v>
      </c>
      <c r="AD67">
        <v>6.8439842000000001E-2</v>
      </c>
      <c r="AE67">
        <v>3.9298316999999999E-2</v>
      </c>
      <c r="AF67">
        <v>0.33833294400000002</v>
      </c>
      <c r="AG67">
        <v>2.3290371000000001E-2</v>
      </c>
      <c r="AH67">
        <v>0.19523317000000001</v>
      </c>
      <c r="AI67">
        <v>3.3123827000000002E-2</v>
      </c>
      <c r="AJ67">
        <v>0.213326509</v>
      </c>
      <c r="AK67">
        <v>5.1747335999999998E-2</v>
      </c>
      <c r="AL67">
        <v>0.50656915700000005</v>
      </c>
      <c r="AM67">
        <v>0.431389152</v>
      </c>
      <c r="AN67">
        <v>2.2024077999999999E-2</v>
      </c>
      <c r="AO67">
        <v>7.0083803E-2</v>
      </c>
      <c r="AP67">
        <v>0.36183973800000002</v>
      </c>
      <c r="AQ67">
        <v>0.11466323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1.7054983999999999E-2</v>
      </c>
      <c r="P68">
        <v>9.7543509999999996E-3</v>
      </c>
      <c r="Q68">
        <v>0.95730713899999997</v>
      </c>
      <c r="R68">
        <v>6.8211749999999996E-3</v>
      </c>
      <c r="S68">
        <v>9.0623519999999992E-3</v>
      </c>
      <c r="T68">
        <v>0.18937667999999999</v>
      </c>
      <c r="U68">
        <v>0.76319155699999996</v>
      </c>
      <c r="V68">
        <v>4.7431764000000001E-2</v>
      </c>
      <c r="W68">
        <v>4.1803475E-2</v>
      </c>
      <c r="X68">
        <v>4.6092534999999997E-2</v>
      </c>
      <c r="Y68">
        <v>0.87454443299999995</v>
      </c>
      <c r="Z68">
        <v>3.5715579999999997E-2</v>
      </c>
      <c r="AA68">
        <v>2.2228759999999999E-3</v>
      </c>
      <c r="AB68">
        <v>0.41236019200000001</v>
      </c>
      <c r="AC68">
        <v>0.118278333</v>
      </c>
      <c r="AD68">
        <v>6.8439842000000001E-2</v>
      </c>
      <c r="AE68">
        <v>3.9298316999999999E-2</v>
      </c>
      <c r="AF68">
        <v>0.33833294400000002</v>
      </c>
      <c r="AG68">
        <v>2.3290371000000001E-2</v>
      </c>
      <c r="AH68">
        <v>0.19523317000000001</v>
      </c>
      <c r="AI68">
        <v>3.3123827000000002E-2</v>
      </c>
      <c r="AJ68">
        <v>0.213326509</v>
      </c>
      <c r="AK68">
        <v>5.1747335999999998E-2</v>
      </c>
      <c r="AL68">
        <v>0.50656915700000005</v>
      </c>
      <c r="AM68">
        <v>0.431389152</v>
      </c>
      <c r="AN68">
        <v>2.2024077999999999E-2</v>
      </c>
      <c r="AO68">
        <v>7.0083803E-2</v>
      </c>
      <c r="AP68">
        <v>0.36183973800000002</v>
      </c>
      <c r="AQ68">
        <v>0.11466323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1.7054983999999999E-2</v>
      </c>
      <c r="P69">
        <v>9.7543509999999996E-3</v>
      </c>
      <c r="Q69">
        <v>0.95730713899999997</v>
      </c>
      <c r="R69">
        <v>6.8211749999999996E-3</v>
      </c>
      <c r="S69">
        <v>9.0623519999999992E-3</v>
      </c>
      <c r="T69">
        <v>0.18937667999999999</v>
      </c>
      <c r="U69">
        <v>0.76319155699999996</v>
      </c>
      <c r="V69">
        <v>4.7431764000000001E-2</v>
      </c>
      <c r="W69">
        <v>4.1803475E-2</v>
      </c>
      <c r="X69">
        <v>4.6092534999999997E-2</v>
      </c>
      <c r="Y69">
        <v>0.87454443299999995</v>
      </c>
      <c r="Z69">
        <v>3.5715579999999997E-2</v>
      </c>
      <c r="AA69">
        <v>2.2228759999999999E-3</v>
      </c>
      <c r="AB69">
        <v>0.41236019200000001</v>
      </c>
      <c r="AC69">
        <v>0.118278333</v>
      </c>
      <c r="AD69">
        <v>6.8439842000000001E-2</v>
      </c>
      <c r="AE69">
        <v>3.9298316999999999E-2</v>
      </c>
      <c r="AF69">
        <v>0.33833294400000002</v>
      </c>
      <c r="AG69">
        <v>2.3290371000000001E-2</v>
      </c>
      <c r="AH69">
        <v>0.19523317000000001</v>
      </c>
      <c r="AI69">
        <v>3.3123827000000002E-2</v>
      </c>
      <c r="AJ69">
        <v>0.213326509</v>
      </c>
      <c r="AK69">
        <v>5.1747335999999998E-2</v>
      </c>
      <c r="AL69">
        <v>0.50656915700000005</v>
      </c>
      <c r="AM69">
        <v>0.431389152</v>
      </c>
      <c r="AN69">
        <v>2.2024077999999999E-2</v>
      </c>
      <c r="AO69">
        <v>7.0083803E-2</v>
      </c>
      <c r="AP69">
        <v>0.36183973800000002</v>
      </c>
      <c r="AQ69">
        <v>0.11466323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1.7054983999999999E-2</v>
      </c>
      <c r="P70">
        <v>9.7543509999999996E-3</v>
      </c>
      <c r="Q70">
        <v>0.95730713899999997</v>
      </c>
      <c r="R70">
        <v>6.8211749999999996E-3</v>
      </c>
      <c r="S70">
        <v>9.0623519999999992E-3</v>
      </c>
      <c r="T70">
        <v>0.18937667999999999</v>
      </c>
      <c r="U70">
        <v>0.76319155699999996</v>
      </c>
      <c r="V70">
        <v>4.7431764000000001E-2</v>
      </c>
      <c r="W70">
        <v>4.1803475E-2</v>
      </c>
      <c r="X70">
        <v>4.6092534999999997E-2</v>
      </c>
      <c r="Y70">
        <v>0.87454443299999995</v>
      </c>
      <c r="Z70">
        <v>3.5715579999999997E-2</v>
      </c>
      <c r="AA70">
        <v>2.2228759999999999E-3</v>
      </c>
      <c r="AB70">
        <v>0.41236019200000001</v>
      </c>
      <c r="AC70">
        <v>0.118278333</v>
      </c>
      <c r="AD70">
        <v>6.8439842000000001E-2</v>
      </c>
      <c r="AE70">
        <v>3.9298316999999999E-2</v>
      </c>
      <c r="AF70">
        <v>0.33833294400000002</v>
      </c>
      <c r="AG70">
        <v>2.3290371000000001E-2</v>
      </c>
      <c r="AH70">
        <v>0.19523317000000001</v>
      </c>
      <c r="AI70">
        <v>3.3123827000000002E-2</v>
      </c>
      <c r="AJ70">
        <v>0.213326509</v>
      </c>
      <c r="AK70">
        <v>5.1747335999999998E-2</v>
      </c>
      <c r="AL70">
        <v>0.50656915700000005</v>
      </c>
      <c r="AM70">
        <v>0.431389152</v>
      </c>
      <c r="AN70">
        <v>2.2024077999999999E-2</v>
      </c>
      <c r="AO70">
        <v>7.0083803E-2</v>
      </c>
      <c r="AP70">
        <v>0.36183973800000002</v>
      </c>
      <c r="AQ70">
        <v>0.11466323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1.7054983999999999E-2</v>
      </c>
      <c r="P71">
        <v>9.7543509999999996E-3</v>
      </c>
      <c r="Q71">
        <v>0.95730713899999997</v>
      </c>
      <c r="R71">
        <v>6.8211749999999996E-3</v>
      </c>
      <c r="S71">
        <v>9.0623519999999992E-3</v>
      </c>
      <c r="T71">
        <v>0.18937667999999999</v>
      </c>
      <c r="U71">
        <v>0.76319155699999996</v>
      </c>
      <c r="V71">
        <v>4.7431764000000001E-2</v>
      </c>
      <c r="W71">
        <v>4.1803475E-2</v>
      </c>
      <c r="X71">
        <v>4.6092534999999997E-2</v>
      </c>
      <c r="Y71">
        <v>0.87454443299999995</v>
      </c>
      <c r="Z71">
        <v>3.5715579999999997E-2</v>
      </c>
      <c r="AA71">
        <v>2.2228759999999999E-3</v>
      </c>
      <c r="AB71">
        <v>0.41236019200000001</v>
      </c>
      <c r="AC71">
        <v>0.118278333</v>
      </c>
      <c r="AD71">
        <v>6.8439842000000001E-2</v>
      </c>
      <c r="AE71">
        <v>3.9298316999999999E-2</v>
      </c>
      <c r="AF71">
        <v>0.33833294400000002</v>
      </c>
      <c r="AG71">
        <v>2.3290371000000001E-2</v>
      </c>
      <c r="AH71">
        <v>0.19523317000000001</v>
      </c>
      <c r="AI71">
        <v>3.3123827000000002E-2</v>
      </c>
      <c r="AJ71">
        <v>0.213326509</v>
      </c>
      <c r="AK71">
        <v>5.1747335999999998E-2</v>
      </c>
      <c r="AL71">
        <v>0.50656915700000005</v>
      </c>
      <c r="AM71">
        <v>0.431389152</v>
      </c>
      <c r="AN71">
        <v>2.2024077999999999E-2</v>
      </c>
      <c r="AO71">
        <v>7.0083803E-2</v>
      </c>
      <c r="AP71">
        <v>0.36183973800000002</v>
      </c>
      <c r="AQ71">
        <v>0.11466323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1.7054983999999999E-2</v>
      </c>
      <c r="P72">
        <v>9.7543509999999996E-3</v>
      </c>
      <c r="Q72">
        <v>0.95730713899999997</v>
      </c>
      <c r="R72">
        <v>6.8211749999999996E-3</v>
      </c>
      <c r="S72">
        <v>9.0623519999999992E-3</v>
      </c>
      <c r="T72">
        <v>0.18937667999999999</v>
      </c>
      <c r="U72">
        <v>0.76319155699999996</v>
      </c>
      <c r="V72">
        <v>4.7431764000000001E-2</v>
      </c>
      <c r="W72">
        <v>4.1803475E-2</v>
      </c>
      <c r="X72">
        <v>4.6092534999999997E-2</v>
      </c>
      <c r="Y72">
        <v>0.87454443299999995</v>
      </c>
      <c r="Z72">
        <v>3.5715579999999997E-2</v>
      </c>
      <c r="AA72">
        <v>2.2228759999999999E-3</v>
      </c>
      <c r="AB72">
        <v>0.41236019200000001</v>
      </c>
      <c r="AC72">
        <v>0.118278333</v>
      </c>
      <c r="AD72">
        <v>6.8439842000000001E-2</v>
      </c>
      <c r="AE72">
        <v>3.9298316999999999E-2</v>
      </c>
      <c r="AF72">
        <v>0.33833294400000002</v>
      </c>
      <c r="AG72">
        <v>2.3290371000000001E-2</v>
      </c>
      <c r="AH72">
        <v>0.19523317000000001</v>
      </c>
      <c r="AI72">
        <v>3.3123827000000002E-2</v>
      </c>
      <c r="AJ72">
        <v>0.213326509</v>
      </c>
      <c r="AK72">
        <v>5.1747335999999998E-2</v>
      </c>
      <c r="AL72">
        <v>0.50656915700000005</v>
      </c>
      <c r="AM72">
        <v>0.431389152</v>
      </c>
      <c r="AN72">
        <v>2.2024077999999999E-2</v>
      </c>
      <c r="AO72">
        <v>7.0083803E-2</v>
      </c>
      <c r="AP72">
        <v>0.36183973800000002</v>
      </c>
      <c r="AQ72">
        <v>0.11466323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1.7054983999999999E-2</v>
      </c>
      <c r="P73">
        <v>9.7543509999999996E-3</v>
      </c>
      <c r="Q73">
        <v>0.95730713899999997</v>
      </c>
      <c r="R73">
        <v>6.8211749999999996E-3</v>
      </c>
      <c r="S73">
        <v>9.0623519999999992E-3</v>
      </c>
      <c r="T73">
        <v>0.18937667999999999</v>
      </c>
      <c r="U73">
        <v>0.76319155699999996</v>
      </c>
      <c r="V73">
        <v>4.7431764000000001E-2</v>
      </c>
      <c r="W73">
        <v>4.1803475E-2</v>
      </c>
      <c r="X73">
        <v>4.6092534999999997E-2</v>
      </c>
      <c r="Y73">
        <v>0.87454443299999995</v>
      </c>
      <c r="Z73">
        <v>3.5715579999999997E-2</v>
      </c>
      <c r="AA73">
        <v>2.2228759999999999E-3</v>
      </c>
      <c r="AB73">
        <v>0.41236019200000001</v>
      </c>
      <c r="AC73">
        <v>0.118278333</v>
      </c>
      <c r="AD73">
        <v>6.8439842000000001E-2</v>
      </c>
      <c r="AE73">
        <v>3.9298316999999999E-2</v>
      </c>
      <c r="AF73">
        <v>0.33833294400000002</v>
      </c>
      <c r="AG73">
        <v>2.3290371000000001E-2</v>
      </c>
      <c r="AH73">
        <v>0.19523317000000001</v>
      </c>
      <c r="AI73">
        <v>3.3123827000000002E-2</v>
      </c>
      <c r="AJ73">
        <v>0.213326509</v>
      </c>
      <c r="AK73">
        <v>5.1747335999999998E-2</v>
      </c>
      <c r="AL73">
        <v>0.50656915700000005</v>
      </c>
      <c r="AM73">
        <v>0.431389152</v>
      </c>
      <c r="AN73">
        <v>2.2024077999999999E-2</v>
      </c>
      <c r="AO73">
        <v>7.0083803E-2</v>
      </c>
      <c r="AP73">
        <v>0.36183973800000002</v>
      </c>
      <c r="AQ73">
        <v>0.11466323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1.7054983999999999E-2</v>
      </c>
      <c r="P74">
        <v>9.7543509999999996E-3</v>
      </c>
      <c r="Q74">
        <v>0.95730713899999997</v>
      </c>
      <c r="R74">
        <v>6.8211749999999996E-3</v>
      </c>
      <c r="S74">
        <v>9.0623519999999992E-3</v>
      </c>
      <c r="T74">
        <v>0.18937667999999999</v>
      </c>
      <c r="U74">
        <v>0.76319155699999996</v>
      </c>
      <c r="V74">
        <v>4.7431764000000001E-2</v>
      </c>
      <c r="W74">
        <v>4.1803475E-2</v>
      </c>
      <c r="X74">
        <v>4.6092534999999997E-2</v>
      </c>
      <c r="Y74">
        <v>0.87454443299999995</v>
      </c>
      <c r="Z74">
        <v>3.5715579999999997E-2</v>
      </c>
      <c r="AA74">
        <v>2.2228759999999999E-3</v>
      </c>
      <c r="AB74">
        <v>0.41236019200000001</v>
      </c>
      <c r="AC74">
        <v>0.118278333</v>
      </c>
      <c r="AD74">
        <v>6.8439842000000001E-2</v>
      </c>
      <c r="AE74">
        <v>3.9298316999999999E-2</v>
      </c>
      <c r="AF74">
        <v>0.33833294400000002</v>
      </c>
      <c r="AG74">
        <v>2.3290371000000001E-2</v>
      </c>
      <c r="AH74">
        <v>0.19523317000000001</v>
      </c>
      <c r="AI74">
        <v>3.3123827000000002E-2</v>
      </c>
      <c r="AJ74">
        <v>0.213326509</v>
      </c>
      <c r="AK74">
        <v>5.1747335999999998E-2</v>
      </c>
      <c r="AL74">
        <v>0.50656915700000005</v>
      </c>
      <c r="AM74">
        <v>0.431389152</v>
      </c>
      <c r="AN74">
        <v>2.2024077999999999E-2</v>
      </c>
      <c r="AO74">
        <v>7.0083803E-2</v>
      </c>
      <c r="AP74">
        <v>0.36183973800000002</v>
      </c>
      <c r="AQ74">
        <v>0.11466323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1.7054983999999999E-2</v>
      </c>
      <c r="P75">
        <v>9.7543509999999996E-3</v>
      </c>
      <c r="Q75">
        <v>0.95730713899999997</v>
      </c>
      <c r="R75">
        <v>6.8211749999999996E-3</v>
      </c>
      <c r="S75">
        <v>9.0623519999999992E-3</v>
      </c>
      <c r="T75">
        <v>0.18937667999999999</v>
      </c>
      <c r="U75">
        <v>0.76319155699999996</v>
      </c>
      <c r="V75">
        <v>4.7431764000000001E-2</v>
      </c>
      <c r="W75">
        <v>4.1803475E-2</v>
      </c>
      <c r="X75">
        <v>4.6092534999999997E-2</v>
      </c>
      <c r="Y75">
        <v>0.87454443299999995</v>
      </c>
      <c r="Z75">
        <v>3.5715579999999997E-2</v>
      </c>
      <c r="AA75">
        <v>2.2228759999999999E-3</v>
      </c>
      <c r="AB75">
        <v>0.41236019200000001</v>
      </c>
      <c r="AC75">
        <v>0.118278333</v>
      </c>
      <c r="AD75">
        <v>6.8439842000000001E-2</v>
      </c>
      <c r="AE75">
        <v>3.9298316999999999E-2</v>
      </c>
      <c r="AF75">
        <v>0.33833294400000002</v>
      </c>
      <c r="AG75">
        <v>2.3290371000000001E-2</v>
      </c>
      <c r="AH75">
        <v>0.19523317000000001</v>
      </c>
      <c r="AI75">
        <v>3.3123827000000002E-2</v>
      </c>
      <c r="AJ75">
        <v>0.213326509</v>
      </c>
      <c r="AK75">
        <v>5.1747335999999998E-2</v>
      </c>
      <c r="AL75">
        <v>0.50656915700000005</v>
      </c>
      <c r="AM75">
        <v>0.431389152</v>
      </c>
      <c r="AN75">
        <v>2.2024077999999999E-2</v>
      </c>
      <c r="AO75">
        <v>7.0083803E-2</v>
      </c>
      <c r="AP75">
        <v>0.36183973800000002</v>
      </c>
      <c r="AQ75">
        <v>0.11466323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1.7054983999999999E-2</v>
      </c>
      <c r="P76">
        <v>9.7543509999999996E-3</v>
      </c>
      <c r="Q76">
        <v>0.95730713899999997</v>
      </c>
      <c r="R76">
        <v>6.8211749999999996E-3</v>
      </c>
      <c r="S76">
        <v>9.0623519999999992E-3</v>
      </c>
      <c r="T76">
        <v>0.18937642299999999</v>
      </c>
      <c r="U76">
        <v>0.76319199800000004</v>
      </c>
      <c r="V76">
        <v>4.7431579000000001E-2</v>
      </c>
      <c r="W76">
        <v>4.7065403999999998E-2</v>
      </c>
      <c r="X76">
        <v>4.7183882000000003E-2</v>
      </c>
      <c r="Y76">
        <v>0.86632489999999995</v>
      </c>
      <c r="Z76">
        <v>3.6758913999999997E-2</v>
      </c>
      <c r="AA76">
        <v>3.2148929999999999E-3</v>
      </c>
      <c r="AB76">
        <v>0.40384623800000002</v>
      </c>
      <c r="AC76">
        <v>0.120056756</v>
      </c>
      <c r="AD76">
        <v>6.5389246999999998E-2</v>
      </c>
      <c r="AE76">
        <v>4.9805302000000003E-2</v>
      </c>
      <c r="AF76">
        <v>0.33533272200000003</v>
      </c>
      <c r="AG76">
        <v>2.5569735E-2</v>
      </c>
      <c r="AH76">
        <v>0.200093676</v>
      </c>
      <c r="AI76">
        <v>3.5552050000000002E-2</v>
      </c>
      <c r="AJ76">
        <v>0.21749618200000001</v>
      </c>
      <c r="AK76">
        <v>4.7003264000000003E-2</v>
      </c>
      <c r="AL76">
        <v>0.499854829</v>
      </c>
      <c r="AM76">
        <v>0.45093318700000001</v>
      </c>
      <c r="AN76">
        <v>2.4113553999999999E-2</v>
      </c>
      <c r="AO76">
        <v>8.8901580999999993E-2</v>
      </c>
      <c r="AP76">
        <v>0.34149787399999998</v>
      </c>
      <c r="AQ76">
        <v>9.4553804000000005E-2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1.7054983999999999E-2</v>
      </c>
      <c r="P77">
        <v>9.7543509999999996E-3</v>
      </c>
      <c r="Q77">
        <v>0.95730713899999997</v>
      </c>
      <c r="R77">
        <v>6.8211749999999996E-3</v>
      </c>
      <c r="S77">
        <v>9.0623519999999992E-3</v>
      </c>
      <c r="T77">
        <v>0.18937642299999999</v>
      </c>
      <c r="U77">
        <v>0.76319199800000004</v>
      </c>
      <c r="V77">
        <v>4.7431579000000001E-2</v>
      </c>
      <c r="W77">
        <v>4.7065403999999998E-2</v>
      </c>
      <c r="X77">
        <v>4.7183882000000003E-2</v>
      </c>
      <c r="Y77">
        <v>0.86632489999999995</v>
      </c>
      <c r="Z77">
        <v>3.6758913999999997E-2</v>
      </c>
      <c r="AA77">
        <v>3.2148929999999999E-3</v>
      </c>
      <c r="AB77">
        <v>0.40384623800000002</v>
      </c>
      <c r="AC77">
        <v>0.120056756</v>
      </c>
      <c r="AD77">
        <v>6.5389246999999998E-2</v>
      </c>
      <c r="AE77">
        <v>4.9805302000000003E-2</v>
      </c>
      <c r="AF77">
        <v>0.33533272200000003</v>
      </c>
      <c r="AG77">
        <v>2.5569735E-2</v>
      </c>
      <c r="AH77">
        <v>0.200093676</v>
      </c>
      <c r="AI77">
        <v>3.5552050000000002E-2</v>
      </c>
      <c r="AJ77">
        <v>0.21749618200000001</v>
      </c>
      <c r="AK77">
        <v>4.7003264000000003E-2</v>
      </c>
      <c r="AL77">
        <v>0.499854829</v>
      </c>
      <c r="AM77">
        <v>0.45093318700000001</v>
      </c>
      <c r="AN77">
        <v>2.4113553999999999E-2</v>
      </c>
      <c r="AO77">
        <v>8.8901580999999993E-2</v>
      </c>
      <c r="AP77">
        <v>0.34149787399999998</v>
      </c>
      <c r="AQ77">
        <v>9.4553804000000005E-2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1.7054983999999999E-2</v>
      </c>
      <c r="P78">
        <v>9.7543509999999996E-3</v>
      </c>
      <c r="Q78">
        <v>0.95730713899999997</v>
      </c>
      <c r="R78">
        <v>6.8211749999999996E-3</v>
      </c>
      <c r="S78">
        <v>9.0623519999999992E-3</v>
      </c>
      <c r="T78">
        <v>0.18937642299999999</v>
      </c>
      <c r="U78">
        <v>0.76319199800000004</v>
      </c>
      <c r="V78">
        <v>4.7431579000000001E-2</v>
      </c>
      <c r="W78">
        <v>4.7065403999999998E-2</v>
      </c>
      <c r="X78">
        <v>4.7183882000000003E-2</v>
      </c>
      <c r="Y78">
        <v>0.86632489999999995</v>
      </c>
      <c r="Z78">
        <v>3.6758913999999997E-2</v>
      </c>
      <c r="AA78">
        <v>3.2148929999999999E-3</v>
      </c>
      <c r="AB78">
        <v>0.40384623800000002</v>
      </c>
      <c r="AC78">
        <v>0.120056756</v>
      </c>
      <c r="AD78">
        <v>6.5389246999999998E-2</v>
      </c>
      <c r="AE78">
        <v>4.9805302000000003E-2</v>
      </c>
      <c r="AF78">
        <v>0.33533272200000003</v>
      </c>
      <c r="AG78">
        <v>2.5569735E-2</v>
      </c>
      <c r="AH78">
        <v>0.200093676</v>
      </c>
      <c r="AI78">
        <v>3.5552050000000002E-2</v>
      </c>
      <c r="AJ78">
        <v>0.21749618200000001</v>
      </c>
      <c r="AK78">
        <v>4.7003264000000003E-2</v>
      </c>
      <c r="AL78">
        <v>0.499854829</v>
      </c>
      <c r="AM78">
        <v>0.45093318700000001</v>
      </c>
      <c r="AN78">
        <v>2.4113553999999999E-2</v>
      </c>
      <c r="AO78">
        <v>8.8901580999999993E-2</v>
      </c>
      <c r="AP78">
        <v>0.34149787399999998</v>
      </c>
      <c r="AQ78">
        <v>9.4553804000000005E-2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1.7054983999999999E-2</v>
      </c>
      <c r="P79">
        <v>9.7543509999999996E-3</v>
      </c>
      <c r="Q79">
        <v>0.95730713899999997</v>
      </c>
      <c r="R79">
        <v>6.8211749999999996E-3</v>
      </c>
      <c r="S79">
        <v>9.0623519999999992E-3</v>
      </c>
      <c r="T79">
        <v>0.18937642299999999</v>
      </c>
      <c r="U79">
        <v>0.76319199800000004</v>
      </c>
      <c r="V79">
        <v>4.7431579000000001E-2</v>
      </c>
      <c r="W79">
        <v>4.7065403999999998E-2</v>
      </c>
      <c r="X79">
        <v>4.7183882000000003E-2</v>
      </c>
      <c r="Y79">
        <v>0.86632489999999995</v>
      </c>
      <c r="Z79">
        <v>3.6758913999999997E-2</v>
      </c>
      <c r="AA79">
        <v>3.2148929999999999E-3</v>
      </c>
      <c r="AB79">
        <v>0.40384623800000002</v>
      </c>
      <c r="AC79">
        <v>0.120056756</v>
      </c>
      <c r="AD79">
        <v>6.5389246999999998E-2</v>
      </c>
      <c r="AE79">
        <v>4.9805302000000003E-2</v>
      </c>
      <c r="AF79">
        <v>0.33533272200000003</v>
      </c>
      <c r="AG79">
        <v>2.5569735E-2</v>
      </c>
      <c r="AH79">
        <v>0.200093676</v>
      </c>
      <c r="AI79">
        <v>3.5552050000000002E-2</v>
      </c>
      <c r="AJ79">
        <v>0.21749618200000001</v>
      </c>
      <c r="AK79">
        <v>4.7003264000000003E-2</v>
      </c>
      <c r="AL79">
        <v>0.499854829</v>
      </c>
      <c r="AM79">
        <v>0.45093318700000001</v>
      </c>
      <c r="AN79">
        <v>2.4113553999999999E-2</v>
      </c>
      <c r="AO79">
        <v>8.8901580999999993E-2</v>
      </c>
      <c r="AP79">
        <v>0.34149787399999998</v>
      </c>
      <c r="AQ79">
        <v>9.4553804000000005E-2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1.7054983999999999E-2</v>
      </c>
      <c r="P80">
        <v>9.7543509999999996E-3</v>
      </c>
      <c r="Q80">
        <v>0.95730713899999997</v>
      </c>
      <c r="R80">
        <v>6.8211749999999996E-3</v>
      </c>
      <c r="S80">
        <v>9.0623519999999992E-3</v>
      </c>
      <c r="T80">
        <v>0.18937642299999999</v>
      </c>
      <c r="U80">
        <v>0.76319199800000004</v>
      </c>
      <c r="V80">
        <v>4.7431579000000001E-2</v>
      </c>
      <c r="W80">
        <v>4.7065403999999998E-2</v>
      </c>
      <c r="X80">
        <v>4.7183882000000003E-2</v>
      </c>
      <c r="Y80">
        <v>0.86632489999999995</v>
      </c>
      <c r="Z80">
        <v>3.6758913999999997E-2</v>
      </c>
      <c r="AA80">
        <v>3.2148929999999999E-3</v>
      </c>
      <c r="AB80">
        <v>0.40384623800000002</v>
      </c>
      <c r="AC80">
        <v>0.120056756</v>
      </c>
      <c r="AD80">
        <v>6.5389246999999998E-2</v>
      </c>
      <c r="AE80">
        <v>4.9805302000000003E-2</v>
      </c>
      <c r="AF80">
        <v>0.33533272200000003</v>
      </c>
      <c r="AG80">
        <v>2.5569735E-2</v>
      </c>
      <c r="AH80">
        <v>0.200093676</v>
      </c>
      <c r="AI80">
        <v>3.5552050000000002E-2</v>
      </c>
      <c r="AJ80">
        <v>0.21749618200000001</v>
      </c>
      <c r="AK80">
        <v>4.7003264000000003E-2</v>
      </c>
      <c r="AL80">
        <v>0.499854829</v>
      </c>
      <c r="AM80">
        <v>0.45093318700000001</v>
      </c>
      <c r="AN80">
        <v>2.4113553999999999E-2</v>
      </c>
      <c r="AO80">
        <v>8.8901580999999993E-2</v>
      </c>
      <c r="AP80">
        <v>0.34149787399999998</v>
      </c>
      <c r="AQ80">
        <v>9.4553804000000005E-2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1.7054983999999999E-2</v>
      </c>
      <c r="P81">
        <v>9.7543509999999996E-3</v>
      </c>
      <c r="Q81">
        <v>0.95730713899999997</v>
      </c>
      <c r="R81">
        <v>6.8211749999999996E-3</v>
      </c>
      <c r="S81">
        <v>9.0623519999999992E-3</v>
      </c>
      <c r="T81">
        <v>0.18937642299999999</v>
      </c>
      <c r="U81">
        <v>0.76319199800000004</v>
      </c>
      <c r="V81">
        <v>4.7431579000000001E-2</v>
      </c>
      <c r="W81">
        <v>4.7065403999999998E-2</v>
      </c>
      <c r="X81">
        <v>4.7183882000000003E-2</v>
      </c>
      <c r="Y81">
        <v>0.86632489999999995</v>
      </c>
      <c r="Z81">
        <v>3.6758913999999997E-2</v>
      </c>
      <c r="AA81">
        <v>3.2148929999999999E-3</v>
      </c>
      <c r="AB81">
        <v>0.40384623800000002</v>
      </c>
      <c r="AC81">
        <v>0.120056756</v>
      </c>
      <c r="AD81">
        <v>6.5389246999999998E-2</v>
      </c>
      <c r="AE81">
        <v>4.9805302000000003E-2</v>
      </c>
      <c r="AF81">
        <v>0.33533272200000003</v>
      </c>
      <c r="AG81">
        <v>2.5569735E-2</v>
      </c>
      <c r="AH81">
        <v>0.200093676</v>
      </c>
      <c r="AI81">
        <v>3.5552050000000002E-2</v>
      </c>
      <c r="AJ81">
        <v>0.21749618200000001</v>
      </c>
      <c r="AK81">
        <v>4.7003264000000003E-2</v>
      </c>
      <c r="AL81">
        <v>0.499854829</v>
      </c>
      <c r="AM81">
        <v>0.45093318700000001</v>
      </c>
      <c r="AN81">
        <v>2.4113553999999999E-2</v>
      </c>
      <c r="AO81">
        <v>8.8901580999999993E-2</v>
      </c>
      <c r="AP81">
        <v>0.34149787399999998</v>
      </c>
      <c r="AQ81">
        <v>9.4553804000000005E-2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1.7054983999999999E-2</v>
      </c>
      <c r="P82">
        <v>9.7543509999999996E-3</v>
      </c>
      <c r="Q82">
        <v>0.95730713899999997</v>
      </c>
      <c r="R82">
        <v>6.8211749999999996E-3</v>
      </c>
      <c r="S82">
        <v>9.0623519999999992E-3</v>
      </c>
      <c r="T82">
        <v>0.18937642299999999</v>
      </c>
      <c r="U82">
        <v>0.76319199800000004</v>
      </c>
      <c r="V82">
        <v>4.7431579000000001E-2</v>
      </c>
      <c r="W82">
        <v>4.7065403999999998E-2</v>
      </c>
      <c r="X82">
        <v>4.7183882000000003E-2</v>
      </c>
      <c r="Y82">
        <v>0.86632489999999995</v>
      </c>
      <c r="Z82">
        <v>3.6758913999999997E-2</v>
      </c>
      <c r="AA82">
        <v>3.2148929999999999E-3</v>
      </c>
      <c r="AB82">
        <v>0.40384623800000002</v>
      </c>
      <c r="AC82">
        <v>0.120056756</v>
      </c>
      <c r="AD82">
        <v>6.5389246999999998E-2</v>
      </c>
      <c r="AE82">
        <v>4.9805302000000003E-2</v>
      </c>
      <c r="AF82">
        <v>0.33533272200000003</v>
      </c>
      <c r="AG82">
        <v>2.5569735E-2</v>
      </c>
      <c r="AH82">
        <v>0.200093676</v>
      </c>
      <c r="AI82">
        <v>3.5552050000000002E-2</v>
      </c>
      <c r="AJ82">
        <v>0.21749618200000001</v>
      </c>
      <c r="AK82">
        <v>4.7003264000000003E-2</v>
      </c>
      <c r="AL82">
        <v>0.499854829</v>
      </c>
      <c r="AM82">
        <v>0.45093318700000001</v>
      </c>
      <c r="AN82">
        <v>2.4113553999999999E-2</v>
      </c>
      <c r="AO82">
        <v>8.8901580999999993E-2</v>
      </c>
      <c r="AP82">
        <v>0.34149787399999998</v>
      </c>
      <c r="AQ82">
        <v>9.4553804000000005E-2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1.7054983999999999E-2</v>
      </c>
      <c r="P83">
        <v>9.7543509999999996E-3</v>
      </c>
      <c r="Q83">
        <v>0.95730713899999997</v>
      </c>
      <c r="R83">
        <v>6.8211749999999996E-3</v>
      </c>
      <c r="S83">
        <v>9.0623519999999992E-3</v>
      </c>
      <c r="T83">
        <v>0.18937642299999999</v>
      </c>
      <c r="U83">
        <v>0.76319199800000004</v>
      </c>
      <c r="V83">
        <v>4.7431579000000001E-2</v>
      </c>
      <c r="W83">
        <v>4.7065403999999998E-2</v>
      </c>
      <c r="X83">
        <v>4.7183882000000003E-2</v>
      </c>
      <c r="Y83">
        <v>0.86632489999999995</v>
      </c>
      <c r="Z83">
        <v>3.6758913999999997E-2</v>
      </c>
      <c r="AA83">
        <v>3.2148929999999999E-3</v>
      </c>
      <c r="AB83">
        <v>0.40384623800000002</v>
      </c>
      <c r="AC83">
        <v>0.120056756</v>
      </c>
      <c r="AD83">
        <v>6.5389246999999998E-2</v>
      </c>
      <c r="AE83">
        <v>4.9805302000000003E-2</v>
      </c>
      <c r="AF83">
        <v>0.33533272200000003</v>
      </c>
      <c r="AG83">
        <v>2.5569735E-2</v>
      </c>
      <c r="AH83">
        <v>0.200093676</v>
      </c>
      <c r="AI83">
        <v>3.5552050000000002E-2</v>
      </c>
      <c r="AJ83">
        <v>0.21749618200000001</v>
      </c>
      <c r="AK83">
        <v>4.7003264000000003E-2</v>
      </c>
      <c r="AL83">
        <v>0.499854829</v>
      </c>
      <c r="AM83">
        <v>0.45093318700000001</v>
      </c>
      <c r="AN83">
        <v>2.4113553999999999E-2</v>
      </c>
      <c r="AO83">
        <v>8.8901580999999993E-2</v>
      </c>
      <c r="AP83">
        <v>0.34149787399999998</v>
      </c>
      <c r="AQ83">
        <v>9.4553804000000005E-2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1.7054983999999999E-2</v>
      </c>
      <c r="P84">
        <v>9.7543509999999996E-3</v>
      </c>
      <c r="Q84">
        <v>0.95730713899999997</v>
      </c>
      <c r="R84">
        <v>6.8211749999999996E-3</v>
      </c>
      <c r="S84">
        <v>9.0623519999999992E-3</v>
      </c>
      <c r="T84">
        <v>0.18937642299999999</v>
      </c>
      <c r="U84">
        <v>0.76319199800000004</v>
      </c>
      <c r="V84">
        <v>4.7431579000000001E-2</v>
      </c>
      <c r="W84">
        <v>4.7065403999999998E-2</v>
      </c>
      <c r="X84">
        <v>4.7183882000000003E-2</v>
      </c>
      <c r="Y84">
        <v>0.86632489999999995</v>
      </c>
      <c r="Z84">
        <v>3.6758913999999997E-2</v>
      </c>
      <c r="AA84">
        <v>3.2148929999999999E-3</v>
      </c>
      <c r="AB84">
        <v>0.40384623800000002</v>
      </c>
      <c r="AC84">
        <v>0.120056756</v>
      </c>
      <c r="AD84">
        <v>6.5389246999999998E-2</v>
      </c>
      <c r="AE84">
        <v>4.9805302000000003E-2</v>
      </c>
      <c r="AF84">
        <v>0.33533272200000003</v>
      </c>
      <c r="AG84">
        <v>2.5569735E-2</v>
      </c>
      <c r="AH84">
        <v>0.200093676</v>
      </c>
      <c r="AI84">
        <v>3.5552050000000002E-2</v>
      </c>
      <c r="AJ84">
        <v>0.21749618200000001</v>
      </c>
      <c r="AK84">
        <v>4.7003264000000003E-2</v>
      </c>
      <c r="AL84">
        <v>0.499854829</v>
      </c>
      <c r="AM84">
        <v>0.45093318700000001</v>
      </c>
      <c r="AN84">
        <v>2.4113553999999999E-2</v>
      </c>
      <c r="AO84">
        <v>8.8901580999999993E-2</v>
      </c>
      <c r="AP84">
        <v>0.34149787399999998</v>
      </c>
      <c r="AQ84">
        <v>9.4553804000000005E-2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1.7054983999999999E-2</v>
      </c>
      <c r="P85">
        <v>9.7543509999999996E-3</v>
      </c>
      <c r="Q85">
        <v>0.95730713899999997</v>
      </c>
      <c r="R85">
        <v>6.8211749999999996E-3</v>
      </c>
      <c r="S85">
        <v>9.0623519999999992E-3</v>
      </c>
      <c r="T85">
        <v>0.18937642299999999</v>
      </c>
      <c r="U85">
        <v>0.76319199800000004</v>
      </c>
      <c r="V85">
        <v>4.7431579000000001E-2</v>
      </c>
      <c r="W85">
        <v>4.7065403999999998E-2</v>
      </c>
      <c r="X85">
        <v>4.7183882000000003E-2</v>
      </c>
      <c r="Y85">
        <v>0.86632489999999995</v>
      </c>
      <c r="Z85">
        <v>3.6758913999999997E-2</v>
      </c>
      <c r="AA85">
        <v>3.2148929999999999E-3</v>
      </c>
      <c r="AB85">
        <v>0.40384623800000002</v>
      </c>
      <c r="AC85">
        <v>0.120056756</v>
      </c>
      <c r="AD85">
        <v>6.5389246999999998E-2</v>
      </c>
      <c r="AE85">
        <v>4.9805302000000003E-2</v>
      </c>
      <c r="AF85">
        <v>0.33533272200000003</v>
      </c>
      <c r="AG85">
        <v>2.5569735E-2</v>
      </c>
      <c r="AH85">
        <v>0.200093676</v>
      </c>
      <c r="AI85">
        <v>3.5552050000000002E-2</v>
      </c>
      <c r="AJ85">
        <v>0.21749618200000001</v>
      </c>
      <c r="AK85">
        <v>4.7003264000000003E-2</v>
      </c>
      <c r="AL85">
        <v>0.499854829</v>
      </c>
      <c r="AM85">
        <v>0.45093318700000001</v>
      </c>
      <c r="AN85">
        <v>2.4113553999999999E-2</v>
      </c>
      <c r="AO85">
        <v>8.8901580999999993E-2</v>
      </c>
      <c r="AP85">
        <v>0.34149787399999998</v>
      </c>
      <c r="AQ85">
        <v>9.4553804000000005E-2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1.7054983999999999E-2</v>
      </c>
      <c r="P86">
        <v>9.7543509999999996E-3</v>
      </c>
      <c r="Q86">
        <v>0.95730713899999997</v>
      </c>
      <c r="R86">
        <v>6.8211749999999996E-3</v>
      </c>
      <c r="S86">
        <v>9.0623519999999992E-3</v>
      </c>
      <c r="T86">
        <v>0.18937642299999999</v>
      </c>
      <c r="U86">
        <v>0.76319199800000004</v>
      </c>
      <c r="V86">
        <v>4.7431579000000001E-2</v>
      </c>
      <c r="W86">
        <v>4.7065403999999998E-2</v>
      </c>
      <c r="X86">
        <v>4.7183882000000003E-2</v>
      </c>
      <c r="Y86">
        <v>0.86632489999999995</v>
      </c>
      <c r="Z86">
        <v>3.6758913999999997E-2</v>
      </c>
      <c r="AA86">
        <v>3.2148929999999999E-3</v>
      </c>
      <c r="AB86">
        <v>0.40384623800000002</v>
      </c>
      <c r="AC86">
        <v>0.120056756</v>
      </c>
      <c r="AD86">
        <v>6.5389246999999998E-2</v>
      </c>
      <c r="AE86">
        <v>4.9805302000000003E-2</v>
      </c>
      <c r="AF86">
        <v>0.33533272200000003</v>
      </c>
      <c r="AG86">
        <v>2.5569735E-2</v>
      </c>
      <c r="AH86">
        <v>0.200093676</v>
      </c>
      <c r="AI86">
        <v>3.5552050000000002E-2</v>
      </c>
      <c r="AJ86">
        <v>0.21749618200000001</v>
      </c>
      <c r="AK86">
        <v>4.7003264000000003E-2</v>
      </c>
      <c r="AL86">
        <v>0.499854829</v>
      </c>
      <c r="AM86">
        <v>0.45093318700000001</v>
      </c>
      <c r="AN86">
        <v>2.4113553999999999E-2</v>
      </c>
      <c r="AO86">
        <v>8.8901580999999993E-2</v>
      </c>
      <c r="AP86">
        <v>0.34149787399999998</v>
      </c>
      <c r="AQ86">
        <v>9.4553804000000005E-2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1.7054983999999999E-2</v>
      </c>
      <c r="P87">
        <v>9.7543509999999996E-3</v>
      </c>
      <c r="Q87">
        <v>0.95730713899999997</v>
      </c>
      <c r="R87">
        <v>6.8211749999999996E-3</v>
      </c>
      <c r="S87">
        <v>9.0623519999999992E-3</v>
      </c>
      <c r="T87">
        <v>0.18937642299999999</v>
      </c>
      <c r="U87">
        <v>0.76319199800000004</v>
      </c>
      <c r="V87">
        <v>4.7431579000000001E-2</v>
      </c>
      <c r="W87">
        <v>4.7065403999999998E-2</v>
      </c>
      <c r="X87">
        <v>4.7183882000000003E-2</v>
      </c>
      <c r="Y87">
        <v>0.86632489999999995</v>
      </c>
      <c r="Z87">
        <v>3.6758913999999997E-2</v>
      </c>
      <c r="AA87">
        <v>3.2148929999999999E-3</v>
      </c>
      <c r="AB87">
        <v>0.40384623800000002</v>
      </c>
      <c r="AC87">
        <v>0.120056756</v>
      </c>
      <c r="AD87">
        <v>6.5389246999999998E-2</v>
      </c>
      <c r="AE87">
        <v>4.9805302000000003E-2</v>
      </c>
      <c r="AF87">
        <v>0.33533272200000003</v>
      </c>
      <c r="AG87">
        <v>2.5569735E-2</v>
      </c>
      <c r="AH87">
        <v>0.200093676</v>
      </c>
      <c r="AI87">
        <v>3.5552050000000002E-2</v>
      </c>
      <c r="AJ87">
        <v>0.21749618200000001</v>
      </c>
      <c r="AK87">
        <v>4.7003264000000003E-2</v>
      </c>
      <c r="AL87">
        <v>0.499854829</v>
      </c>
      <c r="AM87">
        <v>0.45093318700000001</v>
      </c>
      <c r="AN87">
        <v>2.4113553999999999E-2</v>
      </c>
      <c r="AO87">
        <v>8.8901580999999993E-2</v>
      </c>
      <c r="AP87">
        <v>0.34149787399999998</v>
      </c>
      <c r="AQ87">
        <v>9.4553804000000005E-2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1.7054983999999999E-2</v>
      </c>
      <c r="P88">
        <v>9.7543509999999996E-3</v>
      </c>
      <c r="Q88">
        <v>0.95730713899999997</v>
      </c>
      <c r="R88">
        <v>6.8211749999999996E-3</v>
      </c>
      <c r="S88">
        <v>9.0623519999999992E-3</v>
      </c>
      <c r="T88">
        <v>0.18937642299999999</v>
      </c>
      <c r="U88">
        <v>0.76319199800000004</v>
      </c>
      <c r="V88">
        <v>4.7431579000000001E-2</v>
      </c>
      <c r="W88">
        <v>4.7065403999999998E-2</v>
      </c>
      <c r="X88">
        <v>4.7183882000000003E-2</v>
      </c>
      <c r="Y88">
        <v>0.86632489999999995</v>
      </c>
      <c r="Z88">
        <v>3.6758913999999997E-2</v>
      </c>
      <c r="AA88">
        <v>3.2148929999999999E-3</v>
      </c>
      <c r="AB88">
        <v>0.40384623800000002</v>
      </c>
      <c r="AC88">
        <v>0.120056756</v>
      </c>
      <c r="AD88">
        <v>6.5389246999999998E-2</v>
      </c>
      <c r="AE88">
        <v>4.9805302000000003E-2</v>
      </c>
      <c r="AF88">
        <v>0.33533272200000003</v>
      </c>
      <c r="AG88">
        <v>2.5569735E-2</v>
      </c>
      <c r="AH88">
        <v>0.200093676</v>
      </c>
      <c r="AI88">
        <v>3.5552050000000002E-2</v>
      </c>
      <c r="AJ88">
        <v>0.21749618200000001</v>
      </c>
      <c r="AK88">
        <v>4.7003264000000003E-2</v>
      </c>
      <c r="AL88">
        <v>0.499854829</v>
      </c>
      <c r="AM88">
        <v>0.45093318700000001</v>
      </c>
      <c r="AN88">
        <v>2.4113553999999999E-2</v>
      </c>
      <c r="AO88">
        <v>8.8901580999999993E-2</v>
      </c>
      <c r="AP88">
        <v>0.34149787399999998</v>
      </c>
      <c r="AQ88">
        <v>9.4553804000000005E-2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1.7054983999999999E-2</v>
      </c>
      <c r="P89">
        <v>9.7543509999999996E-3</v>
      </c>
      <c r="Q89">
        <v>0.95730713899999997</v>
      </c>
      <c r="R89">
        <v>6.8211749999999996E-3</v>
      </c>
      <c r="S89">
        <v>9.0623519999999992E-3</v>
      </c>
      <c r="T89">
        <v>0.18937642299999999</v>
      </c>
      <c r="U89">
        <v>0.76319199800000004</v>
      </c>
      <c r="V89">
        <v>4.7431579000000001E-2</v>
      </c>
      <c r="W89">
        <v>4.7065403999999998E-2</v>
      </c>
      <c r="X89">
        <v>4.7183882000000003E-2</v>
      </c>
      <c r="Y89">
        <v>0.86632489999999995</v>
      </c>
      <c r="Z89">
        <v>3.6758913999999997E-2</v>
      </c>
      <c r="AA89">
        <v>3.2148929999999999E-3</v>
      </c>
      <c r="AB89">
        <v>0.40384623800000002</v>
      </c>
      <c r="AC89">
        <v>0.120056756</v>
      </c>
      <c r="AD89">
        <v>6.5389246999999998E-2</v>
      </c>
      <c r="AE89">
        <v>4.9805302000000003E-2</v>
      </c>
      <c r="AF89">
        <v>0.33533272200000003</v>
      </c>
      <c r="AG89">
        <v>2.5569735E-2</v>
      </c>
      <c r="AH89">
        <v>0.200093676</v>
      </c>
      <c r="AI89">
        <v>3.5552050000000002E-2</v>
      </c>
      <c r="AJ89">
        <v>0.21749618200000001</v>
      </c>
      <c r="AK89">
        <v>4.7003264000000003E-2</v>
      </c>
      <c r="AL89">
        <v>0.499854829</v>
      </c>
      <c r="AM89">
        <v>0.45093318700000001</v>
      </c>
      <c r="AN89">
        <v>2.4113553999999999E-2</v>
      </c>
      <c r="AO89">
        <v>8.8901580999999993E-2</v>
      </c>
      <c r="AP89">
        <v>0.34149787399999998</v>
      </c>
      <c r="AQ89">
        <v>9.4553804000000005E-2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1.7054983999999999E-2</v>
      </c>
      <c r="P90">
        <v>9.7543509999999996E-3</v>
      </c>
      <c r="Q90">
        <v>0.95730713899999997</v>
      </c>
      <c r="R90">
        <v>6.8211749999999996E-3</v>
      </c>
      <c r="S90">
        <v>9.0623519999999992E-3</v>
      </c>
      <c r="T90">
        <v>0.18937642299999999</v>
      </c>
      <c r="U90">
        <v>0.76319199800000004</v>
      </c>
      <c r="V90">
        <v>4.7431579000000001E-2</v>
      </c>
      <c r="W90">
        <v>4.7065403999999998E-2</v>
      </c>
      <c r="X90">
        <v>4.7183882000000003E-2</v>
      </c>
      <c r="Y90">
        <v>0.86632489999999995</v>
      </c>
      <c r="Z90">
        <v>3.6758913999999997E-2</v>
      </c>
      <c r="AA90">
        <v>3.2148929999999999E-3</v>
      </c>
      <c r="AB90">
        <v>0.40384623800000002</v>
      </c>
      <c r="AC90">
        <v>0.120056756</v>
      </c>
      <c r="AD90">
        <v>6.5389246999999998E-2</v>
      </c>
      <c r="AE90">
        <v>4.9805302000000003E-2</v>
      </c>
      <c r="AF90">
        <v>0.33533272200000003</v>
      </c>
      <c r="AG90">
        <v>2.5569735E-2</v>
      </c>
      <c r="AH90">
        <v>0.200093676</v>
      </c>
      <c r="AI90">
        <v>3.5552050000000002E-2</v>
      </c>
      <c r="AJ90">
        <v>0.21749618200000001</v>
      </c>
      <c r="AK90">
        <v>4.7003264000000003E-2</v>
      </c>
      <c r="AL90">
        <v>0.499854829</v>
      </c>
      <c r="AM90">
        <v>0.45093318700000001</v>
      </c>
      <c r="AN90">
        <v>2.4113553999999999E-2</v>
      </c>
      <c r="AO90">
        <v>8.8901580999999993E-2</v>
      </c>
      <c r="AP90">
        <v>0.34149787399999998</v>
      </c>
      <c r="AQ90">
        <v>9.4553804000000005E-2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1.7054983999999999E-2</v>
      </c>
      <c r="P91">
        <v>9.7543509999999996E-3</v>
      </c>
      <c r="Q91">
        <v>0.95730713899999997</v>
      </c>
      <c r="R91">
        <v>6.8211749999999996E-3</v>
      </c>
      <c r="S91">
        <v>9.0623519999999992E-3</v>
      </c>
      <c r="T91">
        <v>0.18937642299999999</v>
      </c>
      <c r="U91">
        <v>0.76319199800000004</v>
      </c>
      <c r="V91">
        <v>4.7431579000000001E-2</v>
      </c>
      <c r="W91">
        <v>4.7065403999999998E-2</v>
      </c>
      <c r="X91">
        <v>4.7183882000000003E-2</v>
      </c>
      <c r="Y91">
        <v>0.86632489999999995</v>
      </c>
      <c r="Z91">
        <v>3.6758913999999997E-2</v>
      </c>
      <c r="AA91">
        <v>3.2148929999999999E-3</v>
      </c>
      <c r="AB91">
        <v>0.40384623800000002</v>
      </c>
      <c r="AC91">
        <v>0.120056756</v>
      </c>
      <c r="AD91">
        <v>6.5389246999999998E-2</v>
      </c>
      <c r="AE91">
        <v>4.9805302000000003E-2</v>
      </c>
      <c r="AF91">
        <v>0.33533272200000003</v>
      </c>
      <c r="AG91">
        <v>2.5569735E-2</v>
      </c>
      <c r="AH91">
        <v>0.200093676</v>
      </c>
      <c r="AI91">
        <v>3.5552050000000002E-2</v>
      </c>
      <c r="AJ91">
        <v>0.21749618200000001</v>
      </c>
      <c r="AK91">
        <v>4.7003264000000003E-2</v>
      </c>
      <c r="AL91">
        <v>0.499854829</v>
      </c>
      <c r="AM91">
        <v>0.45093318700000001</v>
      </c>
      <c r="AN91">
        <v>2.4113553999999999E-2</v>
      </c>
      <c r="AO91">
        <v>8.8901580999999993E-2</v>
      </c>
      <c r="AP91">
        <v>0.34149787399999998</v>
      </c>
      <c r="AQ91">
        <v>9.4553804000000005E-2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1.7054983999999999E-2</v>
      </c>
      <c r="P92">
        <v>9.7543509999999996E-3</v>
      </c>
      <c r="Q92">
        <v>0.95730713899999997</v>
      </c>
      <c r="R92">
        <v>6.8211749999999996E-3</v>
      </c>
      <c r="S92">
        <v>9.0623519999999992E-3</v>
      </c>
      <c r="T92">
        <v>0.18937642299999999</v>
      </c>
      <c r="U92">
        <v>0.76319199800000004</v>
      </c>
      <c r="V92">
        <v>4.7431579000000001E-2</v>
      </c>
      <c r="W92">
        <v>4.7065403999999998E-2</v>
      </c>
      <c r="X92">
        <v>4.7183882000000003E-2</v>
      </c>
      <c r="Y92">
        <v>0.86632489999999995</v>
      </c>
      <c r="Z92">
        <v>3.6758913999999997E-2</v>
      </c>
      <c r="AA92">
        <v>3.2148929999999999E-3</v>
      </c>
      <c r="AB92">
        <v>0.40384623800000002</v>
      </c>
      <c r="AC92">
        <v>0.120056756</v>
      </c>
      <c r="AD92">
        <v>6.5389246999999998E-2</v>
      </c>
      <c r="AE92">
        <v>4.9805302000000003E-2</v>
      </c>
      <c r="AF92">
        <v>0.33533272200000003</v>
      </c>
      <c r="AG92">
        <v>2.5569735E-2</v>
      </c>
      <c r="AH92">
        <v>0.200093676</v>
      </c>
      <c r="AI92">
        <v>3.5552050000000002E-2</v>
      </c>
      <c r="AJ92">
        <v>0.21749618200000001</v>
      </c>
      <c r="AK92">
        <v>4.7003264000000003E-2</v>
      </c>
      <c r="AL92">
        <v>0.499854829</v>
      </c>
      <c r="AM92">
        <v>0.45093318700000001</v>
      </c>
      <c r="AN92">
        <v>2.4113553999999999E-2</v>
      </c>
      <c r="AO92">
        <v>8.8901580999999993E-2</v>
      </c>
      <c r="AP92">
        <v>0.34149787399999998</v>
      </c>
      <c r="AQ92">
        <v>9.4553804000000005E-2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1.7054983999999999E-2</v>
      </c>
      <c r="P93">
        <v>9.7543509999999996E-3</v>
      </c>
      <c r="Q93">
        <v>0.95730713899999997</v>
      </c>
      <c r="R93">
        <v>6.8211749999999996E-3</v>
      </c>
      <c r="S93">
        <v>9.0623519999999992E-3</v>
      </c>
      <c r="T93">
        <v>0.18937642299999999</v>
      </c>
      <c r="U93">
        <v>0.76319199800000004</v>
      </c>
      <c r="V93">
        <v>4.7431579000000001E-2</v>
      </c>
      <c r="W93">
        <v>4.7065403999999998E-2</v>
      </c>
      <c r="X93">
        <v>4.7183882000000003E-2</v>
      </c>
      <c r="Y93">
        <v>0.86632489999999995</v>
      </c>
      <c r="Z93">
        <v>3.6758913999999997E-2</v>
      </c>
      <c r="AA93">
        <v>3.2148929999999999E-3</v>
      </c>
      <c r="AB93">
        <v>0.40384623800000002</v>
      </c>
      <c r="AC93">
        <v>0.120056756</v>
      </c>
      <c r="AD93">
        <v>6.5389246999999998E-2</v>
      </c>
      <c r="AE93">
        <v>4.9805302000000003E-2</v>
      </c>
      <c r="AF93">
        <v>0.33533272200000003</v>
      </c>
      <c r="AG93">
        <v>2.5569735E-2</v>
      </c>
      <c r="AH93">
        <v>0.200093676</v>
      </c>
      <c r="AI93">
        <v>3.5552050000000002E-2</v>
      </c>
      <c r="AJ93">
        <v>0.21749618200000001</v>
      </c>
      <c r="AK93">
        <v>4.7003264000000003E-2</v>
      </c>
      <c r="AL93">
        <v>0.499854829</v>
      </c>
      <c r="AM93">
        <v>0.45093318700000001</v>
      </c>
      <c r="AN93">
        <v>2.4113553999999999E-2</v>
      </c>
      <c r="AO93">
        <v>8.8901580999999993E-2</v>
      </c>
      <c r="AP93">
        <v>0.34149787399999998</v>
      </c>
      <c r="AQ93">
        <v>9.4553804000000005E-2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1.7054983999999999E-2</v>
      </c>
      <c r="P94">
        <v>9.7543509999999996E-3</v>
      </c>
      <c r="Q94">
        <v>0.95730713899999997</v>
      </c>
      <c r="R94">
        <v>6.8211749999999996E-3</v>
      </c>
      <c r="S94">
        <v>9.0623519999999992E-3</v>
      </c>
      <c r="T94">
        <v>0.18937642299999999</v>
      </c>
      <c r="U94">
        <v>0.76319199800000004</v>
      </c>
      <c r="V94">
        <v>4.7431579000000001E-2</v>
      </c>
      <c r="W94">
        <v>4.7065403999999998E-2</v>
      </c>
      <c r="X94">
        <v>4.7183882000000003E-2</v>
      </c>
      <c r="Y94">
        <v>0.86632489999999995</v>
      </c>
      <c r="Z94">
        <v>3.6758913999999997E-2</v>
      </c>
      <c r="AA94">
        <v>3.2148929999999999E-3</v>
      </c>
      <c r="AB94">
        <v>0.40384623800000002</v>
      </c>
      <c r="AC94">
        <v>0.120056756</v>
      </c>
      <c r="AD94">
        <v>6.5389246999999998E-2</v>
      </c>
      <c r="AE94">
        <v>4.9805302000000003E-2</v>
      </c>
      <c r="AF94">
        <v>0.33533272200000003</v>
      </c>
      <c r="AG94">
        <v>2.5569735E-2</v>
      </c>
      <c r="AH94">
        <v>0.200093676</v>
      </c>
      <c r="AI94">
        <v>3.5552050000000002E-2</v>
      </c>
      <c r="AJ94">
        <v>0.21749618200000001</v>
      </c>
      <c r="AK94">
        <v>4.7003264000000003E-2</v>
      </c>
      <c r="AL94">
        <v>0.499854829</v>
      </c>
      <c r="AM94">
        <v>0.45093318700000001</v>
      </c>
      <c r="AN94">
        <v>2.4113553999999999E-2</v>
      </c>
      <c r="AO94">
        <v>8.8901580999999993E-2</v>
      </c>
      <c r="AP94">
        <v>0.34149787399999998</v>
      </c>
      <c r="AQ94">
        <v>9.4553804000000005E-2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1.7054983999999999E-2</v>
      </c>
      <c r="P95">
        <v>9.7543509999999996E-3</v>
      </c>
      <c r="Q95">
        <v>0.95730713899999997</v>
      </c>
      <c r="R95">
        <v>6.8211749999999996E-3</v>
      </c>
      <c r="S95">
        <v>9.0623519999999992E-3</v>
      </c>
      <c r="T95">
        <v>0.18937642299999999</v>
      </c>
      <c r="U95">
        <v>0.76319199800000004</v>
      </c>
      <c r="V95">
        <v>4.7431579000000001E-2</v>
      </c>
      <c r="W95">
        <v>4.7065403999999998E-2</v>
      </c>
      <c r="X95">
        <v>4.7183882000000003E-2</v>
      </c>
      <c r="Y95">
        <v>0.86632489999999995</v>
      </c>
      <c r="Z95">
        <v>3.6758913999999997E-2</v>
      </c>
      <c r="AA95">
        <v>3.2148929999999999E-3</v>
      </c>
      <c r="AB95">
        <v>0.40384623800000002</v>
      </c>
      <c r="AC95">
        <v>0.120056756</v>
      </c>
      <c r="AD95">
        <v>6.5389246999999998E-2</v>
      </c>
      <c r="AE95">
        <v>4.9805302000000003E-2</v>
      </c>
      <c r="AF95">
        <v>0.33533272200000003</v>
      </c>
      <c r="AG95">
        <v>2.5569735E-2</v>
      </c>
      <c r="AH95">
        <v>0.200093676</v>
      </c>
      <c r="AI95">
        <v>3.5552050000000002E-2</v>
      </c>
      <c r="AJ95">
        <v>0.21749618200000001</v>
      </c>
      <c r="AK95">
        <v>4.7003264000000003E-2</v>
      </c>
      <c r="AL95">
        <v>0.499854829</v>
      </c>
      <c r="AM95">
        <v>0.45093318700000001</v>
      </c>
      <c r="AN95">
        <v>2.4113553999999999E-2</v>
      </c>
      <c r="AO95">
        <v>8.8901580999999993E-2</v>
      </c>
      <c r="AP95">
        <v>0.34149787399999998</v>
      </c>
      <c r="AQ95">
        <v>9.4553804000000005E-2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1.7054983999999999E-2</v>
      </c>
      <c r="P96">
        <v>9.7543509999999996E-3</v>
      </c>
      <c r="Q96">
        <v>0.95730713899999997</v>
      </c>
      <c r="R96">
        <v>6.8211749999999996E-3</v>
      </c>
      <c r="S96">
        <v>9.0623519999999992E-3</v>
      </c>
      <c r="T96">
        <v>0.18937642299999999</v>
      </c>
      <c r="U96">
        <v>0.76319199800000004</v>
      </c>
      <c r="V96">
        <v>4.7431579000000001E-2</v>
      </c>
      <c r="W96">
        <v>4.7065403999999998E-2</v>
      </c>
      <c r="X96">
        <v>4.7183882000000003E-2</v>
      </c>
      <c r="Y96">
        <v>0.86632489999999995</v>
      </c>
      <c r="Z96">
        <v>3.6758913999999997E-2</v>
      </c>
      <c r="AA96">
        <v>3.2148929999999999E-3</v>
      </c>
      <c r="AB96">
        <v>0.40384623800000002</v>
      </c>
      <c r="AC96">
        <v>0.120056756</v>
      </c>
      <c r="AD96">
        <v>6.5389246999999998E-2</v>
      </c>
      <c r="AE96">
        <v>4.9805302000000003E-2</v>
      </c>
      <c r="AF96">
        <v>0.33533272200000003</v>
      </c>
      <c r="AG96">
        <v>2.5569735E-2</v>
      </c>
      <c r="AH96">
        <v>0.200093676</v>
      </c>
      <c r="AI96">
        <v>3.5552050000000002E-2</v>
      </c>
      <c r="AJ96">
        <v>0.21749618200000001</v>
      </c>
      <c r="AK96">
        <v>4.7003264000000003E-2</v>
      </c>
      <c r="AL96">
        <v>0.499854829</v>
      </c>
      <c r="AM96">
        <v>0.45093318700000001</v>
      </c>
      <c r="AN96">
        <v>2.4113553999999999E-2</v>
      </c>
      <c r="AO96">
        <v>8.8901580999999993E-2</v>
      </c>
      <c r="AP96">
        <v>0.34149787399999998</v>
      </c>
      <c r="AQ96">
        <v>9.4553804000000005E-2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1.7054983999999999E-2</v>
      </c>
      <c r="P97">
        <v>9.7543509999999996E-3</v>
      </c>
      <c r="Q97">
        <v>0.95730713899999997</v>
      </c>
      <c r="R97">
        <v>6.8211749999999996E-3</v>
      </c>
      <c r="S97">
        <v>9.0623519999999992E-3</v>
      </c>
      <c r="T97">
        <v>0.18937642299999999</v>
      </c>
      <c r="U97">
        <v>0.76319199800000004</v>
      </c>
      <c r="V97">
        <v>4.7431579000000001E-2</v>
      </c>
      <c r="W97">
        <v>4.7065403999999998E-2</v>
      </c>
      <c r="X97">
        <v>4.7183882000000003E-2</v>
      </c>
      <c r="Y97">
        <v>0.86632489999999995</v>
      </c>
      <c r="Z97">
        <v>3.6758913999999997E-2</v>
      </c>
      <c r="AA97">
        <v>3.2148929999999999E-3</v>
      </c>
      <c r="AB97">
        <v>0.40384623800000002</v>
      </c>
      <c r="AC97">
        <v>0.120056756</v>
      </c>
      <c r="AD97">
        <v>6.5389246999999998E-2</v>
      </c>
      <c r="AE97">
        <v>4.9805302000000003E-2</v>
      </c>
      <c r="AF97">
        <v>0.33533272200000003</v>
      </c>
      <c r="AG97">
        <v>2.5569735E-2</v>
      </c>
      <c r="AH97">
        <v>0.200093676</v>
      </c>
      <c r="AI97">
        <v>3.5552050000000002E-2</v>
      </c>
      <c r="AJ97">
        <v>0.21749618200000001</v>
      </c>
      <c r="AK97">
        <v>4.7003264000000003E-2</v>
      </c>
      <c r="AL97">
        <v>0.499854829</v>
      </c>
      <c r="AM97">
        <v>0.45093318700000001</v>
      </c>
      <c r="AN97">
        <v>2.4113553999999999E-2</v>
      </c>
      <c r="AO97">
        <v>8.8901580999999993E-2</v>
      </c>
      <c r="AP97">
        <v>0.34149787399999998</v>
      </c>
      <c r="AQ97">
        <v>9.4553804000000005E-2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1.7054983999999999E-2</v>
      </c>
      <c r="P98">
        <v>9.7543509999999996E-3</v>
      </c>
      <c r="Q98">
        <v>0.95730713899999997</v>
      </c>
      <c r="R98">
        <v>6.8211749999999996E-3</v>
      </c>
      <c r="S98">
        <v>9.0623519999999992E-3</v>
      </c>
      <c r="T98">
        <v>0.18937642299999999</v>
      </c>
      <c r="U98">
        <v>0.76319199800000004</v>
      </c>
      <c r="V98">
        <v>4.7431579000000001E-2</v>
      </c>
      <c r="W98">
        <v>4.7065403999999998E-2</v>
      </c>
      <c r="X98">
        <v>4.7183882000000003E-2</v>
      </c>
      <c r="Y98">
        <v>0.86632489999999995</v>
      </c>
      <c r="Z98">
        <v>3.6758913999999997E-2</v>
      </c>
      <c r="AA98">
        <v>3.2148929999999999E-3</v>
      </c>
      <c r="AB98">
        <v>0.40384623800000002</v>
      </c>
      <c r="AC98">
        <v>0.120056756</v>
      </c>
      <c r="AD98">
        <v>6.5389246999999998E-2</v>
      </c>
      <c r="AE98">
        <v>4.9805302000000003E-2</v>
      </c>
      <c r="AF98">
        <v>0.33533272200000003</v>
      </c>
      <c r="AG98">
        <v>2.5569735E-2</v>
      </c>
      <c r="AH98">
        <v>0.200093676</v>
      </c>
      <c r="AI98">
        <v>3.5552050000000002E-2</v>
      </c>
      <c r="AJ98">
        <v>0.21749618200000001</v>
      </c>
      <c r="AK98">
        <v>4.7003264000000003E-2</v>
      </c>
      <c r="AL98">
        <v>0.499854829</v>
      </c>
      <c r="AM98">
        <v>0.45093318700000001</v>
      </c>
      <c r="AN98">
        <v>2.4113553999999999E-2</v>
      </c>
      <c r="AO98">
        <v>8.8901580999999993E-2</v>
      </c>
      <c r="AP98">
        <v>0.34149787399999998</v>
      </c>
      <c r="AQ98">
        <v>9.4553804000000005E-2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1.7054983999999999E-2</v>
      </c>
      <c r="P99">
        <v>9.7543509999999996E-3</v>
      </c>
      <c r="Q99">
        <v>0.95730713899999997</v>
      </c>
      <c r="R99">
        <v>6.8211749999999996E-3</v>
      </c>
      <c r="S99">
        <v>9.0623519999999992E-3</v>
      </c>
      <c r="T99">
        <v>0.18937642299999999</v>
      </c>
      <c r="U99">
        <v>0.76319199800000004</v>
      </c>
      <c r="V99">
        <v>4.7431579000000001E-2</v>
      </c>
      <c r="W99">
        <v>4.7065403999999998E-2</v>
      </c>
      <c r="X99">
        <v>4.7183882000000003E-2</v>
      </c>
      <c r="Y99">
        <v>0.86632489999999995</v>
      </c>
      <c r="Z99">
        <v>3.6758913999999997E-2</v>
      </c>
      <c r="AA99">
        <v>3.2148929999999999E-3</v>
      </c>
      <c r="AB99">
        <v>0.40384623800000002</v>
      </c>
      <c r="AC99">
        <v>0.120056756</v>
      </c>
      <c r="AD99">
        <v>6.5389246999999998E-2</v>
      </c>
      <c r="AE99">
        <v>4.9805302000000003E-2</v>
      </c>
      <c r="AF99">
        <v>0.33533272200000003</v>
      </c>
      <c r="AG99">
        <v>2.5569735E-2</v>
      </c>
      <c r="AH99">
        <v>0.200093676</v>
      </c>
      <c r="AI99">
        <v>3.5552050000000002E-2</v>
      </c>
      <c r="AJ99">
        <v>0.21749618200000001</v>
      </c>
      <c r="AK99">
        <v>4.7003264000000003E-2</v>
      </c>
      <c r="AL99">
        <v>0.499854829</v>
      </c>
      <c r="AM99">
        <v>0.45093318700000001</v>
      </c>
      <c r="AN99">
        <v>2.4113553999999999E-2</v>
      </c>
      <c r="AO99">
        <v>8.8901580999999993E-2</v>
      </c>
      <c r="AP99">
        <v>0.34149787399999998</v>
      </c>
      <c r="AQ99">
        <v>9.4553804000000005E-2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1.7054983999999999E-2</v>
      </c>
      <c r="P100">
        <v>9.7543509999999996E-3</v>
      </c>
      <c r="Q100">
        <v>0.95730713899999997</v>
      </c>
      <c r="R100">
        <v>6.8211749999999996E-3</v>
      </c>
      <c r="S100">
        <v>9.0623519999999992E-3</v>
      </c>
      <c r="T100">
        <v>0.189376184</v>
      </c>
      <c r="U100">
        <v>0.76319241000000004</v>
      </c>
      <c r="V100">
        <v>4.7431406000000002E-2</v>
      </c>
      <c r="W100">
        <v>5.1963447000000003E-2</v>
      </c>
      <c r="X100">
        <v>4.8199756000000003E-2</v>
      </c>
      <c r="Y100">
        <v>0.85867378400000005</v>
      </c>
      <c r="Z100">
        <v>3.7730096999999997E-2</v>
      </c>
      <c r="AA100">
        <v>4.1383089999999997E-3</v>
      </c>
      <c r="AB100">
        <v>0.39554527</v>
      </c>
      <c r="AC100">
        <v>0.12179068899999999</v>
      </c>
      <c r="AD100">
        <v>6.2414966000000002E-2</v>
      </c>
      <c r="AE100">
        <v>6.0049445E-2</v>
      </c>
      <c r="AF100">
        <v>0.33240755300000002</v>
      </c>
      <c r="AG100">
        <v>2.7792078000000001E-2</v>
      </c>
      <c r="AH100">
        <v>0.20502257500000001</v>
      </c>
      <c r="AI100">
        <v>3.8014441000000003E-2</v>
      </c>
      <c r="AJ100">
        <v>0.221724527</v>
      </c>
      <c r="AK100">
        <v>4.2192436E-2</v>
      </c>
      <c r="AL100">
        <v>0.493046021</v>
      </c>
      <c r="AM100">
        <v>0.470009122</v>
      </c>
      <c r="AN100">
        <v>2.6152984000000001E-2</v>
      </c>
      <c r="AO100">
        <v>0.107268654</v>
      </c>
      <c r="AP100">
        <v>0.32164321899999998</v>
      </c>
      <c r="AQ100">
        <v>7.4926019999999996E-2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1.7054983999999999E-2</v>
      </c>
      <c r="P101">
        <v>9.7543509999999996E-3</v>
      </c>
      <c r="Q101">
        <v>0.95730713899999997</v>
      </c>
      <c r="R101">
        <v>6.8211749999999996E-3</v>
      </c>
      <c r="S101">
        <v>9.0623519999999992E-3</v>
      </c>
      <c r="T101">
        <v>0.189376184</v>
      </c>
      <c r="U101">
        <v>0.76319241000000004</v>
      </c>
      <c r="V101">
        <v>4.7431406000000002E-2</v>
      </c>
      <c r="W101">
        <v>5.1963447000000003E-2</v>
      </c>
      <c r="X101">
        <v>4.8199756000000003E-2</v>
      </c>
      <c r="Y101">
        <v>0.85867378400000005</v>
      </c>
      <c r="Z101">
        <v>3.7730096999999997E-2</v>
      </c>
      <c r="AA101">
        <v>4.1383089999999997E-3</v>
      </c>
      <c r="AB101">
        <v>0.39554527</v>
      </c>
      <c r="AC101">
        <v>0.12179068899999999</v>
      </c>
      <c r="AD101">
        <v>6.2414966000000002E-2</v>
      </c>
      <c r="AE101">
        <v>6.0049445E-2</v>
      </c>
      <c r="AF101">
        <v>0.33240755300000002</v>
      </c>
      <c r="AG101">
        <v>2.7792078000000001E-2</v>
      </c>
      <c r="AH101">
        <v>0.20502257500000001</v>
      </c>
      <c r="AI101">
        <v>3.8014441000000003E-2</v>
      </c>
      <c r="AJ101">
        <v>0.221724527</v>
      </c>
      <c r="AK101">
        <v>4.2192436E-2</v>
      </c>
      <c r="AL101">
        <v>0.493046021</v>
      </c>
      <c r="AM101">
        <v>0.470009122</v>
      </c>
      <c r="AN101">
        <v>2.6152984000000001E-2</v>
      </c>
      <c r="AO101">
        <v>0.107268654</v>
      </c>
      <c r="AP101">
        <v>0.32164321899999998</v>
      </c>
      <c r="AQ101">
        <v>7.4926019999999996E-2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1.7054983999999999E-2</v>
      </c>
      <c r="P102">
        <v>9.7543509999999996E-3</v>
      </c>
      <c r="Q102">
        <v>0.95730713899999997</v>
      </c>
      <c r="R102">
        <v>6.8211749999999996E-3</v>
      </c>
      <c r="S102">
        <v>9.0623519999999992E-3</v>
      </c>
      <c r="T102">
        <v>0.189376184</v>
      </c>
      <c r="U102">
        <v>0.76319241000000004</v>
      </c>
      <c r="V102">
        <v>4.7431406000000002E-2</v>
      </c>
      <c r="W102">
        <v>5.1963447000000003E-2</v>
      </c>
      <c r="X102">
        <v>4.8199756000000003E-2</v>
      </c>
      <c r="Y102">
        <v>0.85867378400000005</v>
      </c>
      <c r="Z102">
        <v>3.7730096999999997E-2</v>
      </c>
      <c r="AA102">
        <v>4.1383089999999997E-3</v>
      </c>
      <c r="AB102">
        <v>0.39554527</v>
      </c>
      <c r="AC102">
        <v>0.12179068899999999</v>
      </c>
      <c r="AD102">
        <v>6.2414966000000002E-2</v>
      </c>
      <c r="AE102">
        <v>6.0049445E-2</v>
      </c>
      <c r="AF102">
        <v>0.33240755300000002</v>
      </c>
      <c r="AG102">
        <v>2.7792078000000001E-2</v>
      </c>
      <c r="AH102">
        <v>0.20502257500000001</v>
      </c>
      <c r="AI102">
        <v>3.8014441000000003E-2</v>
      </c>
      <c r="AJ102">
        <v>0.221724527</v>
      </c>
      <c r="AK102">
        <v>4.2192436E-2</v>
      </c>
      <c r="AL102">
        <v>0.493046021</v>
      </c>
      <c r="AM102">
        <v>0.470009122</v>
      </c>
      <c r="AN102">
        <v>2.6152984000000001E-2</v>
      </c>
      <c r="AO102">
        <v>0.107268654</v>
      </c>
      <c r="AP102">
        <v>0.32164321899999998</v>
      </c>
      <c r="AQ102">
        <v>7.4926019999999996E-2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1.7054983999999999E-2</v>
      </c>
      <c r="P103">
        <v>9.7543509999999996E-3</v>
      </c>
      <c r="Q103">
        <v>0.95730713899999997</v>
      </c>
      <c r="R103">
        <v>6.8211749999999996E-3</v>
      </c>
      <c r="S103">
        <v>9.0623519999999992E-3</v>
      </c>
      <c r="T103">
        <v>0.189376184</v>
      </c>
      <c r="U103">
        <v>0.76319241000000004</v>
      </c>
      <c r="V103">
        <v>4.7431406000000002E-2</v>
      </c>
      <c r="W103">
        <v>5.1963447000000003E-2</v>
      </c>
      <c r="X103">
        <v>4.8199756000000003E-2</v>
      </c>
      <c r="Y103">
        <v>0.85867378400000005</v>
      </c>
      <c r="Z103">
        <v>3.7730096999999997E-2</v>
      </c>
      <c r="AA103">
        <v>4.1383089999999997E-3</v>
      </c>
      <c r="AB103">
        <v>0.39554527</v>
      </c>
      <c r="AC103">
        <v>0.12179068899999999</v>
      </c>
      <c r="AD103">
        <v>6.2414966000000002E-2</v>
      </c>
      <c r="AE103">
        <v>6.0049445E-2</v>
      </c>
      <c r="AF103">
        <v>0.33240755300000002</v>
      </c>
      <c r="AG103">
        <v>2.7792078000000001E-2</v>
      </c>
      <c r="AH103">
        <v>0.20502257500000001</v>
      </c>
      <c r="AI103">
        <v>3.8014441000000003E-2</v>
      </c>
      <c r="AJ103">
        <v>0.221724527</v>
      </c>
      <c r="AK103">
        <v>4.2192436E-2</v>
      </c>
      <c r="AL103">
        <v>0.493046021</v>
      </c>
      <c r="AM103">
        <v>0.470009122</v>
      </c>
      <c r="AN103">
        <v>2.6152984000000001E-2</v>
      </c>
      <c r="AO103">
        <v>0.107268654</v>
      </c>
      <c r="AP103">
        <v>0.32164321899999998</v>
      </c>
      <c r="AQ103">
        <v>7.4926019999999996E-2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1.7054983999999999E-2</v>
      </c>
      <c r="P104">
        <v>9.7543509999999996E-3</v>
      </c>
      <c r="Q104">
        <v>0.95730713899999997</v>
      </c>
      <c r="R104">
        <v>6.8211749999999996E-3</v>
      </c>
      <c r="S104">
        <v>9.0623519999999992E-3</v>
      </c>
      <c r="T104">
        <v>0.189376184</v>
      </c>
      <c r="U104">
        <v>0.76319241000000004</v>
      </c>
      <c r="V104">
        <v>4.7431406000000002E-2</v>
      </c>
      <c r="W104">
        <v>5.1963447000000003E-2</v>
      </c>
      <c r="X104">
        <v>4.8199756000000003E-2</v>
      </c>
      <c r="Y104">
        <v>0.85867378400000005</v>
      </c>
      <c r="Z104">
        <v>3.7730096999999997E-2</v>
      </c>
      <c r="AA104">
        <v>4.1383089999999997E-3</v>
      </c>
      <c r="AB104">
        <v>0.39554527</v>
      </c>
      <c r="AC104">
        <v>0.12179068899999999</v>
      </c>
      <c r="AD104">
        <v>6.2414966000000002E-2</v>
      </c>
      <c r="AE104">
        <v>6.0049445E-2</v>
      </c>
      <c r="AF104">
        <v>0.33240755300000002</v>
      </c>
      <c r="AG104">
        <v>2.7792078000000001E-2</v>
      </c>
      <c r="AH104">
        <v>0.20502257500000001</v>
      </c>
      <c r="AI104">
        <v>3.8014441000000003E-2</v>
      </c>
      <c r="AJ104">
        <v>0.221724527</v>
      </c>
      <c r="AK104">
        <v>4.2192436E-2</v>
      </c>
      <c r="AL104">
        <v>0.493046021</v>
      </c>
      <c r="AM104">
        <v>0.470009122</v>
      </c>
      <c r="AN104">
        <v>2.6152984000000001E-2</v>
      </c>
      <c r="AO104">
        <v>0.107268654</v>
      </c>
      <c r="AP104">
        <v>0.32164321899999998</v>
      </c>
      <c r="AQ104">
        <v>7.4926019999999996E-2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1.7054983999999999E-2</v>
      </c>
      <c r="P105">
        <v>9.7543509999999996E-3</v>
      </c>
      <c r="Q105">
        <v>0.95730713899999997</v>
      </c>
      <c r="R105">
        <v>6.8211749999999996E-3</v>
      </c>
      <c r="S105">
        <v>9.0623519999999992E-3</v>
      </c>
      <c r="T105">
        <v>0.189376184</v>
      </c>
      <c r="U105">
        <v>0.76319241000000004</v>
      </c>
      <c r="V105">
        <v>4.7431406000000002E-2</v>
      </c>
      <c r="W105">
        <v>5.1963447000000003E-2</v>
      </c>
      <c r="X105">
        <v>4.8199756000000003E-2</v>
      </c>
      <c r="Y105">
        <v>0.85867378400000005</v>
      </c>
      <c r="Z105">
        <v>3.7730096999999997E-2</v>
      </c>
      <c r="AA105">
        <v>4.1383089999999997E-3</v>
      </c>
      <c r="AB105">
        <v>0.39554527</v>
      </c>
      <c r="AC105">
        <v>0.12179068899999999</v>
      </c>
      <c r="AD105">
        <v>6.2414966000000002E-2</v>
      </c>
      <c r="AE105">
        <v>6.0049445E-2</v>
      </c>
      <c r="AF105">
        <v>0.33240755300000002</v>
      </c>
      <c r="AG105">
        <v>2.7792078000000001E-2</v>
      </c>
      <c r="AH105">
        <v>0.20502257500000001</v>
      </c>
      <c r="AI105">
        <v>3.8014441000000003E-2</v>
      </c>
      <c r="AJ105">
        <v>0.221724527</v>
      </c>
      <c r="AK105">
        <v>4.2192436E-2</v>
      </c>
      <c r="AL105">
        <v>0.493046021</v>
      </c>
      <c r="AM105">
        <v>0.470009122</v>
      </c>
      <c r="AN105">
        <v>2.6152984000000001E-2</v>
      </c>
      <c r="AO105">
        <v>0.107268654</v>
      </c>
      <c r="AP105">
        <v>0.32164321899999998</v>
      </c>
      <c r="AQ105">
        <v>7.4926019999999996E-2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1.7054983999999999E-2</v>
      </c>
      <c r="P106">
        <v>9.7543509999999996E-3</v>
      </c>
      <c r="Q106">
        <v>0.95730713899999997</v>
      </c>
      <c r="R106">
        <v>6.8211749999999996E-3</v>
      </c>
      <c r="S106">
        <v>9.0623519999999992E-3</v>
      </c>
      <c r="T106">
        <v>0.189376184</v>
      </c>
      <c r="U106">
        <v>0.76319241000000004</v>
      </c>
      <c r="V106">
        <v>4.7431406000000002E-2</v>
      </c>
      <c r="W106">
        <v>5.1963447000000003E-2</v>
      </c>
      <c r="X106">
        <v>4.8199756000000003E-2</v>
      </c>
      <c r="Y106">
        <v>0.85867378400000005</v>
      </c>
      <c r="Z106">
        <v>3.7730096999999997E-2</v>
      </c>
      <c r="AA106">
        <v>4.1383089999999997E-3</v>
      </c>
      <c r="AB106">
        <v>0.39554527</v>
      </c>
      <c r="AC106">
        <v>0.12179068899999999</v>
      </c>
      <c r="AD106">
        <v>6.2414966000000002E-2</v>
      </c>
      <c r="AE106">
        <v>6.0049445E-2</v>
      </c>
      <c r="AF106">
        <v>0.33240755300000002</v>
      </c>
      <c r="AG106">
        <v>2.7792078000000001E-2</v>
      </c>
      <c r="AH106">
        <v>0.20502257500000001</v>
      </c>
      <c r="AI106">
        <v>3.8014441000000003E-2</v>
      </c>
      <c r="AJ106">
        <v>0.221724527</v>
      </c>
      <c r="AK106">
        <v>4.2192436E-2</v>
      </c>
      <c r="AL106">
        <v>0.493046021</v>
      </c>
      <c r="AM106">
        <v>0.470009122</v>
      </c>
      <c r="AN106">
        <v>2.6152984000000001E-2</v>
      </c>
      <c r="AO106">
        <v>0.107268654</v>
      </c>
      <c r="AP106">
        <v>0.32164321899999998</v>
      </c>
      <c r="AQ106">
        <v>7.4926019999999996E-2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1.7054983999999999E-2</v>
      </c>
      <c r="P107">
        <v>9.7543509999999996E-3</v>
      </c>
      <c r="Q107">
        <v>0.95730713899999997</v>
      </c>
      <c r="R107">
        <v>6.8211749999999996E-3</v>
      </c>
      <c r="S107">
        <v>9.0623519999999992E-3</v>
      </c>
      <c r="T107">
        <v>0.189376184</v>
      </c>
      <c r="U107">
        <v>0.76319241000000004</v>
      </c>
      <c r="V107">
        <v>4.7431406000000002E-2</v>
      </c>
      <c r="W107">
        <v>5.1963447000000003E-2</v>
      </c>
      <c r="X107">
        <v>4.8199756000000003E-2</v>
      </c>
      <c r="Y107">
        <v>0.85867378400000005</v>
      </c>
      <c r="Z107">
        <v>3.7730096999999997E-2</v>
      </c>
      <c r="AA107">
        <v>4.1383089999999997E-3</v>
      </c>
      <c r="AB107">
        <v>0.39554527</v>
      </c>
      <c r="AC107">
        <v>0.12179068899999999</v>
      </c>
      <c r="AD107">
        <v>6.2414966000000002E-2</v>
      </c>
      <c r="AE107">
        <v>6.0049445E-2</v>
      </c>
      <c r="AF107">
        <v>0.33240755300000002</v>
      </c>
      <c r="AG107">
        <v>2.7792078000000001E-2</v>
      </c>
      <c r="AH107">
        <v>0.20502257500000001</v>
      </c>
      <c r="AI107">
        <v>3.8014441000000003E-2</v>
      </c>
      <c r="AJ107">
        <v>0.221724527</v>
      </c>
      <c r="AK107">
        <v>4.2192436E-2</v>
      </c>
      <c r="AL107">
        <v>0.493046021</v>
      </c>
      <c r="AM107">
        <v>0.470009122</v>
      </c>
      <c r="AN107">
        <v>2.6152984000000001E-2</v>
      </c>
      <c r="AO107">
        <v>0.107268654</v>
      </c>
      <c r="AP107">
        <v>0.32164321899999998</v>
      </c>
      <c r="AQ107">
        <v>7.4926019999999996E-2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1.7054983999999999E-2</v>
      </c>
      <c r="P108">
        <v>9.7543509999999996E-3</v>
      </c>
      <c r="Q108">
        <v>0.95730713899999997</v>
      </c>
      <c r="R108">
        <v>6.8211749999999996E-3</v>
      </c>
      <c r="S108">
        <v>9.0623519999999992E-3</v>
      </c>
      <c r="T108">
        <v>0.189376184</v>
      </c>
      <c r="U108">
        <v>0.76319241000000004</v>
      </c>
      <c r="V108">
        <v>4.7431406000000002E-2</v>
      </c>
      <c r="W108">
        <v>5.1963447000000003E-2</v>
      </c>
      <c r="X108">
        <v>4.8199756000000003E-2</v>
      </c>
      <c r="Y108">
        <v>0.85867378400000005</v>
      </c>
      <c r="Z108">
        <v>3.7730096999999997E-2</v>
      </c>
      <c r="AA108">
        <v>4.1383089999999997E-3</v>
      </c>
      <c r="AB108">
        <v>0.39554527</v>
      </c>
      <c r="AC108">
        <v>0.12179068899999999</v>
      </c>
      <c r="AD108">
        <v>6.2414966000000002E-2</v>
      </c>
      <c r="AE108">
        <v>6.0049445E-2</v>
      </c>
      <c r="AF108">
        <v>0.33240755300000002</v>
      </c>
      <c r="AG108">
        <v>2.7792078000000001E-2</v>
      </c>
      <c r="AH108">
        <v>0.20502257500000001</v>
      </c>
      <c r="AI108">
        <v>3.8014441000000003E-2</v>
      </c>
      <c r="AJ108">
        <v>0.221724527</v>
      </c>
      <c r="AK108">
        <v>4.2192436E-2</v>
      </c>
      <c r="AL108">
        <v>0.493046021</v>
      </c>
      <c r="AM108">
        <v>0.470009122</v>
      </c>
      <c r="AN108">
        <v>2.6152984000000001E-2</v>
      </c>
      <c r="AO108">
        <v>0.107268654</v>
      </c>
      <c r="AP108">
        <v>0.32164321899999998</v>
      </c>
      <c r="AQ108">
        <v>7.4926019999999996E-2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1.7054983999999999E-2</v>
      </c>
      <c r="P109">
        <v>9.7543509999999996E-3</v>
      </c>
      <c r="Q109">
        <v>0.95730713899999997</v>
      </c>
      <c r="R109">
        <v>6.8211749999999996E-3</v>
      </c>
      <c r="S109">
        <v>9.0623519999999992E-3</v>
      </c>
      <c r="T109">
        <v>0.189376184</v>
      </c>
      <c r="U109">
        <v>0.76319241000000004</v>
      </c>
      <c r="V109">
        <v>4.7431406000000002E-2</v>
      </c>
      <c r="W109">
        <v>5.1963447000000003E-2</v>
      </c>
      <c r="X109">
        <v>4.8199756000000003E-2</v>
      </c>
      <c r="Y109">
        <v>0.85867378400000005</v>
      </c>
      <c r="Z109">
        <v>3.7730096999999997E-2</v>
      </c>
      <c r="AA109">
        <v>4.1383089999999997E-3</v>
      </c>
      <c r="AB109">
        <v>0.39554527</v>
      </c>
      <c r="AC109">
        <v>0.12179068899999999</v>
      </c>
      <c r="AD109">
        <v>6.2414966000000002E-2</v>
      </c>
      <c r="AE109">
        <v>6.0049445E-2</v>
      </c>
      <c r="AF109">
        <v>0.33240755300000002</v>
      </c>
      <c r="AG109">
        <v>2.7792078000000001E-2</v>
      </c>
      <c r="AH109">
        <v>0.20502257500000001</v>
      </c>
      <c r="AI109">
        <v>3.8014441000000003E-2</v>
      </c>
      <c r="AJ109">
        <v>0.221724527</v>
      </c>
      <c r="AK109">
        <v>4.2192436E-2</v>
      </c>
      <c r="AL109">
        <v>0.493046021</v>
      </c>
      <c r="AM109">
        <v>0.470009122</v>
      </c>
      <c r="AN109">
        <v>2.6152984000000001E-2</v>
      </c>
      <c r="AO109">
        <v>0.107268654</v>
      </c>
      <c r="AP109">
        <v>0.32164321899999998</v>
      </c>
      <c r="AQ109">
        <v>7.4926019999999996E-2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1.7054983999999999E-2</v>
      </c>
      <c r="P110">
        <v>9.7543509999999996E-3</v>
      </c>
      <c r="Q110">
        <v>0.95730713899999997</v>
      </c>
      <c r="R110">
        <v>6.8211749999999996E-3</v>
      </c>
      <c r="S110">
        <v>9.0623519999999992E-3</v>
      </c>
      <c r="T110">
        <v>0.189376184</v>
      </c>
      <c r="U110">
        <v>0.76319241000000004</v>
      </c>
      <c r="V110">
        <v>4.7431406000000002E-2</v>
      </c>
      <c r="W110">
        <v>5.1963447000000003E-2</v>
      </c>
      <c r="X110">
        <v>4.8199756000000003E-2</v>
      </c>
      <c r="Y110">
        <v>0.85867378400000005</v>
      </c>
      <c r="Z110">
        <v>3.7730096999999997E-2</v>
      </c>
      <c r="AA110">
        <v>4.1383089999999997E-3</v>
      </c>
      <c r="AB110">
        <v>0.39554527</v>
      </c>
      <c r="AC110">
        <v>0.12179068899999999</v>
      </c>
      <c r="AD110">
        <v>6.2414966000000002E-2</v>
      </c>
      <c r="AE110">
        <v>6.0049445E-2</v>
      </c>
      <c r="AF110">
        <v>0.33240755300000002</v>
      </c>
      <c r="AG110">
        <v>2.7792078000000001E-2</v>
      </c>
      <c r="AH110">
        <v>0.20502257500000001</v>
      </c>
      <c r="AI110">
        <v>3.8014441000000003E-2</v>
      </c>
      <c r="AJ110">
        <v>0.221724527</v>
      </c>
      <c r="AK110">
        <v>4.2192436E-2</v>
      </c>
      <c r="AL110">
        <v>0.493046021</v>
      </c>
      <c r="AM110">
        <v>0.470009122</v>
      </c>
      <c r="AN110">
        <v>2.6152984000000001E-2</v>
      </c>
      <c r="AO110">
        <v>0.107268654</v>
      </c>
      <c r="AP110">
        <v>0.32164321899999998</v>
      </c>
      <c r="AQ110">
        <v>7.4926019999999996E-2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1.7054983999999999E-2</v>
      </c>
      <c r="P111">
        <v>9.7543509999999996E-3</v>
      </c>
      <c r="Q111">
        <v>0.95730713899999997</v>
      </c>
      <c r="R111">
        <v>6.8211749999999996E-3</v>
      </c>
      <c r="S111">
        <v>9.0623519999999992E-3</v>
      </c>
      <c r="T111">
        <v>0.189376184</v>
      </c>
      <c r="U111">
        <v>0.76319241000000004</v>
      </c>
      <c r="V111">
        <v>4.7431406000000002E-2</v>
      </c>
      <c r="W111">
        <v>5.1963447000000003E-2</v>
      </c>
      <c r="X111">
        <v>4.8199756000000003E-2</v>
      </c>
      <c r="Y111">
        <v>0.85867378400000005</v>
      </c>
      <c r="Z111">
        <v>3.7730096999999997E-2</v>
      </c>
      <c r="AA111">
        <v>4.1383089999999997E-3</v>
      </c>
      <c r="AB111">
        <v>0.39554527</v>
      </c>
      <c r="AC111">
        <v>0.12179068899999999</v>
      </c>
      <c r="AD111">
        <v>6.2414966000000002E-2</v>
      </c>
      <c r="AE111">
        <v>6.0049445E-2</v>
      </c>
      <c r="AF111">
        <v>0.33240755300000002</v>
      </c>
      <c r="AG111">
        <v>2.7792078000000001E-2</v>
      </c>
      <c r="AH111">
        <v>0.20502257500000001</v>
      </c>
      <c r="AI111">
        <v>3.8014441000000003E-2</v>
      </c>
      <c r="AJ111">
        <v>0.221724527</v>
      </c>
      <c r="AK111">
        <v>4.2192436E-2</v>
      </c>
      <c r="AL111">
        <v>0.493046021</v>
      </c>
      <c r="AM111">
        <v>0.470009122</v>
      </c>
      <c r="AN111">
        <v>2.6152984000000001E-2</v>
      </c>
      <c r="AO111">
        <v>0.107268654</v>
      </c>
      <c r="AP111">
        <v>0.32164321899999998</v>
      </c>
      <c r="AQ111">
        <v>7.4926019999999996E-2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1.7054983999999999E-2</v>
      </c>
      <c r="P112">
        <v>9.7543509999999996E-3</v>
      </c>
      <c r="Q112">
        <v>0.95730713899999997</v>
      </c>
      <c r="R112">
        <v>6.8211749999999996E-3</v>
      </c>
      <c r="S112">
        <v>9.0623519999999992E-3</v>
      </c>
      <c r="T112">
        <v>0.189376184</v>
      </c>
      <c r="U112">
        <v>0.76319241000000004</v>
      </c>
      <c r="V112">
        <v>4.7431406000000002E-2</v>
      </c>
      <c r="W112">
        <v>5.1963447000000003E-2</v>
      </c>
      <c r="X112">
        <v>4.8199756000000003E-2</v>
      </c>
      <c r="Y112">
        <v>0.85867378400000005</v>
      </c>
      <c r="Z112">
        <v>3.7730096999999997E-2</v>
      </c>
      <c r="AA112">
        <v>4.1383089999999997E-3</v>
      </c>
      <c r="AB112">
        <v>0.39554527</v>
      </c>
      <c r="AC112">
        <v>0.12179068899999999</v>
      </c>
      <c r="AD112">
        <v>6.2414966000000002E-2</v>
      </c>
      <c r="AE112">
        <v>6.0049445E-2</v>
      </c>
      <c r="AF112">
        <v>0.33240755300000002</v>
      </c>
      <c r="AG112">
        <v>2.7792078000000001E-2</v>
      </c>
      <c r="AH112">
        <v>0.20502257500000001</v>
      </c>
      <c r="AI112">
        <v>3.8014441000000003E-2</v>
      </c>
      <c r="AJ112">
        <v>0.221724527</v>
      </c>
      <c r="AK112">
        <v>4.2192436E-2</v>
      </c>
      <c r="AL112">
        <v>0.493046021</v>
      </c>
      <c r="AM112">
        <v>0.470009122</v>
      </c>
      <c r="AN112">
        <v>2.6152984000000001E-2</v>
      </c>
      <c r="AO112">
        <v>0.107268654</v>
      </c>
      <c r="AP112">
        <v>0.32164321899999998</v>
      </c>
      <c r="AQ112">
        <v>7.4926019999999996E-2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1.7054983999999999E-2</v>
      </c>
      <c r="P113">
        <v>9.7543509999999996E-3</v>
      </c>
      <c r="Q113">
        <v>0.95730713899999997</v>
      </c>
      <c r="R113">
        <v>6.8211749999999996E-3</v>
      </c>
      <c r="S113">
        <v>9.0623519999999992E-3</v>
      </c>
      <c r="T113">
        <v>0.189376184</v>
      </c>
      <c r="U113">
        <v>0.76319241000000004</v>
      </c>
      <c r="V113">
        <v>4.7431406000000002E-2</v>
      </c>
      <c r="W113">
        <v>5.1963447000000003E-2</v>
      </c>
      <c r="X113">
        <v>4.8199756000000003E-2</v>
      </c>
      <c r="Y113">
        <v>0.85867378400000005</v>
      </c>
      <c r="Z113">
        <v>3.7730096999999997E-2</v>
      </c>
      <c r="AA113">
        <v>4.1383089999999997E-3</v>
      </c>
      <c r="AB113">
        <v>0.39554527</v>
      </c>
      <c r="AC113">
        <v>0.12179068899999999</v>
      </c>
      <c r="AD113">
        <v>6.2414966000000002E-2</v>
      </c>
      <c r="AE113">
        <v>6.0049445E-2</v>
      </c>
      <c r="AF113">
        <v>0.33240755300000002</v>
      </c>
      <c r="AG113">
        <v>2.7792078000000001E-2</v>
      </c>
      <c r="AH113">
        <v>0.20502257500000001</v>
      </c>
      <c r="AI113">
        <v>3.8014441000000003E-2</v>
      </c>
      <c r="AJ113">
        <v>0.221724527</v>
      </c>
      <c r="AK113">
        <v>4.2192436E-2</v>
      </c>
      <c r="AL113">
        <v>0.493046021</v>
      </c>
      <c r="AM113">
        <v>0.470009122</v>
      </c>
      <c r="AN113">
        <v>2.6152984000000001E-2</v>
      </c>
      <c r="AO113">
        <v>0.107268654</v>
      </c>
      <c r="AP113">
        <v>0.32164321899999998</v>
      </c>
      <c r="AQ113">
        <v>7.4926019999999996E-2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1.7054983999999999E-2</v>
      </c>
      <c r="P114">
        <v>9.7543509999999996E-3</v>
      </c>
      <c r="Q114">
        <v>0.95730713899999997</v>
      </c>
      <c r="R114">
        <v>6.8211749999999996E-3</v>
      </c>
      <c r="S114">
        <v>9.0623519999999992E-3</v>
      </c>
      <c r="T114">
        <v>0.189376184</v>
      </c>
      <c r="U114">
        <v>0.76319241000000004</v>
      </c>
      <c r="V114">
        <v>4.7431406000000002E-2</v>
      </c>
      <c r="W114">
        <v>5.1963447000000003E-2</v>
      </c>
      <c r="X114">
        <v>4.8199756000000003E-2</v>
      </c>
      <c r="Y114">
        <v>0.85867378400000005</v>
      </c>
      <c r="Z114">
        <v>3.7730096999999997E-2</v>
      </c>
      <c r="AA114">
        <v>4.1383089999999997E-3</v>
      </c>
      <c r="AB114">
        <v>0.39554527</v>
      </c>
      <c r="AC114">
        <v>0.12179068899999999</v>
      </c>
      <c r="AD114">
        <v>6.2414966000000002E-2</v>
      </c>
      <c r="AE114">
        <v>6.0049445E-2</v>
      </c>
      <c r="AF114">
        <v>0.33240755300000002</v>
      </c>
      <c r="AG114">
        <v>2.7792078000000001E-2</v>
      </c>
      <c r="AH114">
        <v>0.20502257500000001</v>
      </c>
      <c r="AI114">
        <v>3.8014441000000003E-2</v>
      </c>
      <c r="AJ114">
        <v>0.221724527</v>
      </c>
      <c r="AK114">
        <v>4.2192436E-2</v>
      </c>
      <c r="AL114">
        <v>0.493046021</v>
      </c>
      <c r="AM114">
        <v>0.470009122</v>
      </c>
      <c r="AN114">
        <v>2.6152984000000001E-2</v>
      </c>
      <c r="AO114">
        <v>0.107268654</v>
      </c>
      <c r="AP114">
        <v>0.32164321899999998</v>
      </c>
      <c r="AQ114">
        <v>7.4926019999999996E-2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1.7054983999999999E-2</v>
      </c>
      <c r="P115">
        <v>9.7543509999999996E-3</v>
      </c>
      <c r="Q115">
        <v>0.95730713899999997</v>
      </c>
      <c r="R115">
        <v>6.8211749999999996E-3</v>
      </c>
      <c r="S115">
        <v>9.0623519999999992E-3</v>
      </c>
      <c r="T115">
        <v>0.189376184</v>
      </c>
      <c r="U115">
        <v>0.76319241000000004</v>
      </c>
      <c r="V115">
        <v>4.7431406000000002E-2</v>
      </c>
      <c r="W115">
        <v>5.1963447000000003E-2</v>
      </c>
      <c r="X115">
        <v>4.8199756000000003E-2</v>
      </c>
      <c r="Y115">
        <v>0.85867378400000005</v>
      </c>
      <c r="Z115">
        <v>3.7730096999999997E-2</v>
      </c>
      <c r="AA115">
        <v>4.1383089999999997E-3</v>
      </c>
      <c r="AB115">
        <v>0.39554527</v>
      </c>
      <c r="AC115">
        <v>0.12179068899999999</v>
      </c>
      <c r="AD115">
        <v>6.2414966000000002E-2</v>
      </c>
      <c r="AE115">
        <v>6.0049445E-2</v>
      </c>
      <c r="AF115">
        <v>0.33240755300000002</v>
      </c>
      <c r="AG115">
        <v>2.7792078000000001E-2</v>
      </c>
      <c r="AH115">
        <v>0.20502257500000001</v>
      </c>
      <c r="AI115">
        <v>3.8014441000000003E-2</v>
      </c>
      <c r="AJ115">
        <v>0.221724527</v>
      </c>
      <c r="AK115">
        <v>4.2192436E-2</v>
      </c>
      <c r="AL115">
        <v>0.493046021</v>
      </c>
      <c r="AM115">
        <v>0.470009122</v>
      </c>
      <c r="AN115">
        <v>2.6152984000000001E-2</v>
      </c>
      <c r="AO115">
        <v>0.107268654</v>
      </c>
      <c r="AP115">
        <v>0.32164321899999998</v>
      </c>
      <c r="AQ115">
        <v>7.4926019999999996E-2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1.7054983999999999E-2</v>
      </c>
      <c r="P116">
        <v>9.7543509999999996E-3</v>
      </c>
      <c r="Q116">
        <v>0.95730713899999997</v>
      </c>
      <c r="R116">
        <v>6.8211749999999996E-3</v>
      </c>
      <c r="S116">
        <v>9.0623519999999992E-3</v>
      </c>
      <c r="T116">
        <v>0.189376184</v>
      </c>
      <c r="U116">
        <v>0.76319241000000004</v>
      </c>
      <c r="V116">
        <v>4.7431406000000002E-2</v>
      </c>
      <c r="W116">
        <v>5.1963447000000003E-2</v>
      </c>
      <c r="X116">
        <v>4.8199756000000003E-2</v>
      </c>
      <c r="Y116">
        <v>0.85867378400000005</v>
      </c>
      <c r="Z116">
        <v>3.7730096999999997E-2</v>
      </c>
      <c r="AA116">
        <v>4.1383089999999997E-3</v>
      </c>
      <c r="AB116">
        <v>0.39554527</v>
      </c>
      <c r="AC116">
        <v>0.12179068899999999</v>
      </c>
      <c r="AD116">
        <v>6.2414966000000002E-2</v>
      </c>
      <c r="AE116">
        <v>6.0049445E-2</v>
      </c>
      <c r="AF116">
        <v>0.33240755300000002</v>
      </c>
      <c r="AG116">
        <v>2.7792078000000001E-2</v>
      </c>
      <c r="AH116">
        <v>0.20502257500000001</v>
      </c>
      <c r="AI116">
        <v>3.8014441000000003E-2</v>
      </c>
      <c r="AJ116">
        <v>0.221724527</v>
      </c>
      <c r="AK116">
        <v>4.2192436E-2</v>
      </c>
      <c r="AL116">
        <v>0.493046021</v>
      </c>
      <c r="AM116">
        <v>0.470009122</v>
      </c>
      <c r="AN116">
        <v>2.6152984000000001E-2</v>
      </c>
      <c r="AO116">
        <v>0.107268654</v>
      </c>
      <c r="AP116">
        <v>0.32164321899999998</v>
      </c>
      <c r="AQ116">
        <v>7.4926019999999996E-2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1.7054983999999999E-2</v>
      </c>
      <c r="P117">
        <v>9.7543509999999996E-3</v>
      </c>
      <c r="Q117">
        <v>0.95730713899999997</v>
      </c>
      <c r="R117">
        <v>6.8211749999999996E-3</v>
      </c>
      <c r="S117">
        <v>9.0623519999999992E-3</v>
      </c>
      <c r="T117">
        <v>0.189376184</v>
      </c>
      <c r="U117">
        <v>0.76319241000000004</v>
      </c>
      <c r="V117">
        <v>4.7431406000000002E-2</v>
      </c>
      <c r="W117">
        <v>5.1963447000000003E-2</v>
      </c>
      <c r="X117">
        <v>4.8199756000000003E-2</v>
      </c>
      <c r="Y117">
        <v>0.85867378400000005</v>
      </c>
      <c r="Z117">
        <v>3.7730096999999997E-2</v>
      </c>
      <c r="AA117">
        <v>4.1383089999999997E-3</v>
      </c>
      <c r="AB117">
        <v>0.39554527</v>
      </c>
      <c r="AC117">
        <v>0.12179068899999999</v>
      </c>
      <c r="AD117">
        <v>6.2414966000000002E-2</v>
      </c>
      <c r="AE117">
        <v>6.0049445E-2</v>
      </c>
      <c r="AF117">
        <v>0.33240755300000002</v>
      </c>
      <c r="AG117">
        <v>2.7792078000000001E-2</v>
      </c>
      <c r="AH117">
        <v>0.20502257500000001</v>
      </c>
      <c r="AI117">
        <v>3.8014441000000003E-2</v>
      </c>
      <c r="AJ117">
        <v>0.221724527</v>
      </c>
      <c r="AK117">
        <v>4.2192436E-2</v>
      </c>
      <c r="AL117">
        <v>0.493046021</v>
      </c>
      <c r="AM117">
        <v>0.470009122</v>
      </c>
      <c r="AN117">
        <v>2.6152984000000001E-2</v>
      </c>
      <c r="AO117">
        <v>0.107268654</v>
      </c>
      <c r="AP117">
        <v>0.32164321899999998</v>
      </c>
      <c r="AQ117">
        <v>7.4926019999999996E-2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1.7054983999999999E-2</v>
      </c>
      <c r="P118">
        <v>9.7543509999999996E-3</v>
      </c>
      <c r="Q118">
        <v>0.95730713899999997</v>
      </c>
      <c r="R118">
        <v>6.8211749999999996E-3</v>
      </c>
      <c r="S118">
        <v>9.0623519999999992E-3</v>
      </c>
      <c r="T118">
        <v>0.189376184</v>
      </c>
      <c r="U118">
        <v>0.76319241000000004</v>
      </c>
      <c r="V118">
        <v>4.7431406000000002E-2</v>
      </c>
      <c r="W118">
        <v>5.1963447000000003E-2</v>
      </c>
      <c r="X118">
        <v>4.8199756000000003E-2</v>
      </c>
      <c r="Y118">
        <v>0.85867378400000005</v>
      </c>
      <c r="Z118">
        <v>3.7730096999999997E-2</v>
      </c>
      <c r="AA118">
        <v>4.1383089999999997E-3</v>
      </c>
      <c r="AB118">
        <v>0.39554527</v>
      </c>
      <c r="AC118">
        <v>0.12179068899999999</v>
      </c>
      <c r="AD118">
        <v>6.2414966000000002E-2</v>
      </c>
      <c r="AE118">
        <v>6.0049445E-2</v>
      </c>
      <c r="AF118">
        <v>0.33240755300000002</v>
      </c>
      <c r="AG118">
        <v>2.7792078000000001E-2</v>
      </c>
      <c r="AH118">
        <v>0.20502257500000001</v>
      </c>
      <c r="AI118">
        <v>3.8014441000000003E-2</v>
      </c>
      <c r="AJ118">
        <v>0.221724527</v>
      </c>
      <c r="AK118">
        <v>4.2192436E-2</v>
      </c>
      <c r="AL118">
        <v>0.493046021</v>
      </c>
      <c r="AM118">
        <v>0.470009122</v>
      </c>
      <c r="AN118">
        <v>2.6152984000000001E-2</v>
      </c>
      <c r="AO118">
        <v>0.107268654</v>
      </c>
      <c r="AP118">
        <v>0.32164321899999998</v>
      </c>
      <c r="AQ118">
        <v>7.4926019999999996E-2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1.7054983999999999E-2</v>
      </c>
      <c r="P119">
        <v>9.7543509999999996E-3</v>
      </c>
      <c r="Q119">
        <v>0.95730713899999997</v>
      </c>
      <c r="R119">
        <v>6.8211749999999996E-3</v>
      </c>
      <c r="S119">
        <v>9.0623519999999992E-3</v>
      </c>
      <c r="T119">
        <v>0.189376184</v>
      </c>
      <c r="U119">
        <v>0.76319241000000004</v>
      </c>
      <c r="V119">
        <v>4.7431406000000002E-2</v>
      </c>
      <c r="W119">
        <v>5.1963447000000003E-2</v>
      </c>
      <c r="X119">
        <v>4.8199756000000003E-2</v>
      </c>
      <c r="Y119">
        <v>0.85867378400000005</v>
      </c>
      <c r="Z119">
        <v>3.7730096999999997E-2</v>
      </c>
      <c r="AA119">
        <v>4.1383089999999997E-3</v>
      </c>
      <c r="AB119">
        <v>0.39554527</v>
      </c>
      <c r="AC119">
        <v>0.12179068899999999</v>
      </c>
      <c r="AD119">
        <v>6.2414966000000002E-2</v>
      </c>
      <c r="AE119">
        <v>6.0049445E-2</v>
      </c>
      <c r="AF119">
        <v>0.33240755300000002</v>
      </c>
      <c r="AG119">
        <v>2.7792078000000001E-2</v>
      </c>
      <c r="AH119">
        <v>0.20502257500000001</v>
      </c>
      <c r="AI119">
        <v>3.8014441000000003E-2</v>
      </c>
      <c r="AJ119">
        <v>0.221724527</v>
      </c>
      <c r="AK119">
        <v>4.2192436E-2</v>
      </c>
      <c r="AL119">
        <v>0.493046021</v>
      </c>
      <c r="AM119">
        <v>0.470009122</v>
      </c>
      <c r="AN119">
        <v>2.6152984000000001E-2</v>
      </c>
      <c r="AO119">
        <v>0.107268654</v>
      </c>
      <c r="AP119">
        <v>0.32164321899999998</v>
      </c>
      <c r="AQ119">
        <v>7.4926019999999996E-2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1.7054983999999999E-2</v>
      </c>
      <c r="P120">
        <v>9.7543509999999996E-3</v>
      </c>
      <c r="Q120">
        <v>0.95730713899999997</v>
      </c>
      <c r="R120">
        <v>6.8211749999999996E-3</v>
      </c>
      <c r="S120">
        <v>9.0623519999999992E-3</v>
      </c>
      <c r="T120">
        <v>0.189376184</v>
      </c>
      <c r="U120">
        <v>0.76319241000000004</v>
      </c>
      <c r="V120">
        <v>4.7431406000000002E-2</v>
      </c>
      <c r="W120">
        <v>5.1963447000000003E-2</v>
      </c>
      <c r="X120">
        <v>4.8199756000000003E-2</v>
      </c>
      <c r="Y120">
        <v>0.85867378400000005</v>
      </c>
      <c r="Z120">
        <v>3.7730096999999997E-2</v>
      </c>
      <c r="AA120">
        <v>4.1383089999999997E-3</v>
      </c>
      <c r="AB120">
        <v>0.39554527</v>
      </c>
      <c r="AC120">
        <v>0.12179068899999999</v>
      </c>
      <c r="AD120">
        <v>6.2414966000000002E-2</v>
      </c>
      <c r="AE120">
        <v>6.0049445E-2</v>
      </c>
      <c r="AF120">
        <v>0.33240755300000002</v>
      </c>
      <c r="AG120">
        <v>2.7792078000000001E-2</v>
      </c>
      <c r="AH120">
        <v>0.20502257500000001</v>
      </c>
      <c r="AI120">
        <v>3.8014441000000003E-2</v>
      </c>
      <c r="AJ120">
        <v>0.221724527</v>
      </c>
      <c r="AK120">
        <v>4.2192436E-2</v>
      </c>
      <c r="AL120">
        <v>0.493046021</v>
      </c>
      <c r="AM120">
        <v>0.470009122</v>
      </c>
      <c r="AN120">
        <v>2.6152984000000001E-2</v>
      </c>
      <c r="AO120">
        <v>0.107268654</v>
      </c>
      <c r="AP120">
        <v>0.32164321899999998</v>
      </c>
      <c r="AQ120">
        <v>7.4926019999999996E-2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1.7054983999999999E-2</v>
      </c>
      <c r="P121">
        <v>9.7543509999999996E-3</v>
      </c>
      <c r="Q121">
        <v>0.95730713899999997</v>
      </c>
      <c r="R121">
        <v>6.8211749999999996E-3</v>
      </c>
      <c r="S121">
        <v>9.0623519999999992E-3</v>
      </c>
      <c r="T121">
        <v>0.189376184</v>
      </c>
      <c r="U121">
        <v>0.76319241000000004</v>
      </c>
      <c r="V121">
        <v>4.7431406000000002E-2</v>
      </c>
      <c r="W121">
        <v>5.1963447000000003E-2</v>
      </c>
      <c r="X121">
        <v>4.8199756000000003E-2</v>
      </c>
      <c r="Y121">
        <v>0.85867378400000005</v>
      </c>
      <c r="Z121">
        <v>3.7730096999999997E-2</v>
      </c>
      <c r="AA121">
        <v>4.1383089999999997E-3</v>
      </c>
      <c r="AB121">
        <v>0.39554527</v>
      </c>
      <c r="AC121">
        <v>0.12179068899999999</v>
      </c>
      <c r="AD121">
        <v>6.2414966000000002E-2</v>
      </c>
      <c r="AE121">
        <v>6.0049445E-2</v>
      </c>
      <c r="AF121">
        <v>0.33240755300000002</v>
      </c>
      <c r="AG121">
        <v>2.7792078000000001E-2</v>
      </c>
      <c r="AH121">
        <v>0.20502257500000001</v>
      </c>
      <c r="AI121">
        <v>3.8014441000000003E-2</v>
      </c>
      <c r="AJ121">
        <v>0.221724527</v>
      </c>
      <c r="AK121">
        <v>4.2192436E-2</v>
      </c>
      <c r="AL121">
        <v>0.493046021</v>
      </c>
      <c r="AM121">
        <v>0.470009122</v>
      </c>
      <c r="AN121">
        <v>2.6152984000000001E-2</v>
      </c>
      <c r="AO121">
        <v>0.107268654</v>
      </c>
      <c r="AP121">
        <v>0.32164321899999998</v>
      </c>
      <c r="AQ121">
        <v>7.4926019999999996E-2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1.7054983999999999E-2</v>
      </c>
      <c r="P122">
        <v>9.7543509999999996E-3</v>
      </c>
      <c r="Q122">
        <v>0.95730713899999997</v>
      </c>
      <c r="R122">
        <v>6.8211749999999996E-3</v>
      </c>
      <c r="S122">
        <v>9.0623519999999992E-3</v>
      </c>
      <c r="T122">
        <v>0.189376184</v>
      </c>
      <c r="U122">
        <v>0.76319241000000004</v>
      </c>
      <c r="V122">
        <v>4.7431406000000002E-2</v>
      </c>
      <c r="W122">
        <v>5.1963447000000003E-2</v>
      </c>
      <c r="X122">
        <v>4.8199756000000003E-2</v>
      </c>
      <c r="Y122">
        <v>0.85867378400000005</v>
      </c>
      <c r="Z122">
        <v>3.7730096999999997E-2</v>
      </c>
      <c r="AA122">
        <v>4.1383089999999997E-3</v>
      </c>
      <c r="AB122">
        <v>0.39554527</v>
      </c>
      <c r="AC122">
        <v>0.12179068899999999</v>
      </c>
      <c r="AD122">
        <v>6.2414966000000002E-2</v>
      </c>
      <c r="AE122">
        <v>6.0049445E-2</v>
      </c>
      <c r="AF122">
        <v>0.33240755300000002</v>
      </c>
      <c r="AG122">
        <v>2.7792078000000001E-2</v>
      </c>
      <c r="AH122">
        <v>0.20502257500000001</v>
      </c>
      <c r="AI122">
        <v>3.8014441000000003E-2</v>
      </c>
      <c r="AJ122">
        <v>0.221724527</v>
      </c>
      <c r="AK122">
        <v>4.2192436E-2</v>
      </c>
      <c r="AL122">
        <v>0.493046021</v>
      </c>
      <c r="AM122">
        <v>0.470009122</v>
      </c>
      <c r="AN122">
        <v>2.6152984000000001E-2</v>
      </c>
      <c r="AO122">
        <v>0.107268654</v>
      </c>
      <c r="AP122">
        <v>0.32164321899999998</v>
      </c>
      <c r="AQ122">
        <v>7.4926019999999996E-2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1.7054983999999999E-2</v>
      </c>
      <c r="P123">
        <v>9.7543509999999996E-3</v>
      </c>
      <c r="Q123">
        <v>0.95730713899999997</v>
      </c>
      <c r="R123">
        <v>6.8211749999999996E-3</v>
      </c>
      <c r="S123">
        <v>9.0623519999999992E-3</v>
      </c>
      <c r="T123">
        <v>0.189376184</v>
      </c>
      <c r="U123">
        <v>0.76319241000000004</v>
      </c>
      <c r="V123">
        <v>4.7431406000000002E-2</v>
      </c>
      <c r="W123">
        <v>5.1963447000000003E-2</v>
      </c>
      <c r="X123">
        <v>4.8199756000000003E-2</v>
      </c>
      <c r="Y123">
        <v>0.85867378400000005</v>
      </c>
      <c r="Z123">
        <v>3.7730096999999997E-2</v>
      </c>
      <c r="AA123">
        <v>4.1383089999999997E-3</v>
      </c>
      <c r="AB123">
        <v>0.39554527</v>
      </c>
      <c r="AC123">
        <v>0.12179068899999999</v>
      </c>
      <c r="AD123">
        <v>6.2414966000000002E-2</v>
      </c>
      <c r="AE123">
        <v>6.0049445E-2</v>
      </c>
      <c r="AF123">
        <v>0.33240755300000002</v>
      </c>
      <c r="AG123">
        <v>2.7792078000000001E-2</v>
      </c>
      <c r="AH123">
        <v>0.20502257500000001</v>
      </c>
      <c r="AI123">
        <v>3.8014441000000003E-2</v>
      </c>
      <c r="AJ123">
        <v>0.221724527</v>
      </c>
      <c r="AK123">
        <v>4.2192436E-2</v>
      </c>
      <c r="AL123">
        <v>0.493046021</v>
      </c>
      <c r="AM123">
        <v>0.470009122</v>
      </c>
      <c r="AN123">
        <v>2.6152984000000001E-2</v>
      </c>
      <c r="AO123">
        <v>0.107268654</v>
      </c>
      <c r="AP123">
        <v>0.32164321899999998</v>
      </c>
      <c r="AQ123">
        <v>7.4926019999999996E-2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1.7054983999999999E-2</v>
      </c>
      <c r="P124">
        <v>9.7543509999999996E-3</v>
      </c>
      <c r="Q124">
        <v>0.95730713899999997</v>
      </c>
      <c r="R124">
        <v>6.8211749999999996E-3</v>
      </c>
      <c r="S124">
        <v>9.0623519999999992E-3</v>
      </c>
      <c r="T124">
        <v>0.18937596000000001</v>
      </c>
      <c r="U124">
        <v>0.76319279600000001</v>
      </c>
      <c r="V124">
        <v>4.7431243999999997E-2</v>
      </c>
      <c r="W124">
        <v>5.6534091000000002E-2</v>
      </c>
      <c r="X124">
        <v>4.9147727000000002E-2</v>
      </c>
      <c r="Y124">
        <v>0.85153409099999999</v>
      </c>
      <c r="Z124">
        <v>3.8636363999999999E-2</v>
      </c>
      <c r="AA124">
        <v>5.0000000000000001E-3</v>
      </c>
      <c r="AB124">
        <v>0.38744939299999998</v>
      </c>
      <c r="AC124">
        <v>0.123481781</v>
      </c>
      <c r="AD124">
        <v>5.9514169999999998E-2</v>
      </c>
      <c r="AE124">
        <v>7.0040485999999999E-2</v>
      </c>
      <c r="AF124">
        <v>0.329554656</v>
      </c>
      <c r="AG124">
        <v>2.9959514E-2</v>
      </c>
      <c r="AH124">
        <v>0.21002132200000001</v>
      </c>
      <c r="AI124">
        <v>4.0511726999999997E-2</v>
      </c>
      <c r="AJ124">
        <v>0.22601279299999999</v>
      </c>
      <c r="AK124">
        <v>3.7313433E-2</v>
      </c>
      <c r="AL124">
        <v>0.486140725</v>
      </c>
      <c r="AM124">
        <v>0.48863357600000001</v>
      </c>
      <c r="AN124">
        <v>2.8144145999999998E-2</v>
      </c>
      <c r="AO124">
        <v>0.12520102299999999</v>
      </c>
      <c r="AP124">
        <v>0.302258476</v>
      </c>
      <c r="AQ124">
        <v>5.5762778999999998E-2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1.7054983999999999E-2</v>
      </c>
      <c r="P125">
        <v>9.7543509999999996E-3</v>
      </c>
      <c r="Q125">
        <v>0.95730713899999997</v>
      </c>
      <c r="R125">
        <v>6.8211749999999996E-3</v>
      </c>
      <c r="S125">
        <v>9.0623519999999992E-3</v>
      </c>
      <c r="T125">
        <v>0.18937596000000001</v>
      </c>
      <c r="U125">
        <v>0.76319279600000001</v>
      </c>
      <c r="V125">
        <v>4.7431243999999997E-2</v>
      </c>
      <c r="W125">
        <v>5.6534091000000002E-2</v>
      </c>
      <c r="X125">
        <v>4.9147727000000002E-2</v>
      </c>
      <c r="Y125">
        <v>0.85153409099999999</v>
      </c>
      <c r="Z125">
        <v>3.8636363999999999E-2</v>
      </c>
      <c r="AA125">
        <v>5.0000000000000001E-3</v>
      </c>
      <c r="AB125">
        <v>0.38744939299999998</v>
      </c>
      <c r="AC125">
        <v>0.123481781</v>
      </c>
      <c r="AD125">
        <v>5.9514169999999998E-2</v>
      </c>
      <c r="AE125">
        <v>7.0040485999999999E-2</v>
      </c>
      <c r="AF125">
        <v>0.329554656</v>
      </c>
      <c r="AG125">
        <v>2.9959514E-2</v>
      </c>
      <c r="AH125">
        <v>0.21002132200000001</v>
      </c>
      <c r="AI125">
        <v>4.0511726999999997E-2</v>
      </c>
      <c r="AJ125">
        <v>0.22601279299999999</v>
      </c>
      <c r="AK125">
        <v>3.7313433E-2</v>
      </c>
      <c r="AL125">
        <v>0.486140725</v>
      </c>
      <c r="AM125">
        <v>0.48863357600000001</v>
      </c>
      <c r="AN125">
        <v>2.8144145999999998E-2</v>
      </c>
      <c r="AO125">
        <v>0.12520102299999999</v>
      </c>
      <c r="AP125">
        <v>0.302258476</v>
      </c>
      <c r="AQ125">
        <v>5.5762778999999998E-2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1.7054983999999999E-2</v>
      </c>
      <c r="P126">
        <v>9.7543509999999996E-3</v>
      </c>
      <c r="Q126">
        <v>0.95730713899999997</v>
      </c>
      <c r="R126">
        <v>6.8211749999999996E-3</v>
      </c>
      <c r="S126">
        <v>9.0623519999999992E-3</v>
      </c>
      <c r="T126">
        <v>0.18937596000000001</v>
      </c>
      <c r="U126">
        <v>0.76319279600000001</v>
      </c>
      <c r="V126">
        <v>4.7431243999999997E-2</v>
      </c>
      <c r="W126">
        <v>5.6534091000000002E-2</v>
      </c>
      <c r="X126">
        <v>4.9147727000000002E-2</v>
      </c>
      <c r="Y126">
        <v>0.85153409099999999</v>
      </c>
      <c r="Z126">
        <v>3.8636363999999999E-2</v>
      </c>
      <c r="AA126">
        <v>5.0000000000000001E-3</v>
      </c>
      <c r="AB126">
        <v>0.38744939299999998</v>
      </c>
      <c r="AC126">
        <v>0.123481781</v>
      </c>
      <c r="AD126">
        <v>5.9514169999999998E-2</v>
      </c>
      <c r="AE126">
        <v>7.0040485999999999E-2</v>
      </c>
      <c r="AF126">
        <v>0.329554656</v>
      </c>
      <c r="AG126">
        <v>2.9959514E-2</v>
      </c>
      <c r="AH126">
        <v>0.21002132200000001</v>
      </c>
      <c r="AI126">
        <v>4.0511726999999997E-2</v>
      </c>
      <c r="AJ126">
        <v>0.22601279299999999</v>
      </c>
      <c r="AK126">
        <v>3.7313433E-2</v>
      </c>
      <c r="AL126">
        <v>0.486140725</v>
      </c>
      <c r="AM126">
        <v>0.48863357600000001</v>
      </c>
      <c r="AN126">
        <v>2.8144145999999998E-2</v>
      </c>
      <c r="AO126">
        <v>0.12520102299999999</v>
      </c>
      <c r="AP126">
        <v>0.302258476</v>
      </c>
      <c r="AQ126">
        <v>5.5762778999999998E-2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1.7054983999999999E-2</v>
      </c>
      <c r="P127">
        <v>9.7543509999999996E-3</v>
      </c>
      <c r="Q127">
        <v>0.95730713899999997</v>
      </c>
      <c r="R127">
        <v>6.8211749999999996E-3</v>
      </c>
      <c r="S127">
        <v>9.0623519999999992E-3</v>
      </c>
      <c r="T127">
        <v>0.18937596000000001</v>
      </c>
      <c r="U127">
        <v>0.76319279600000001</v>
      </c>
      <c r="V127">
        <v>4.7431243999999997E-2</v>
      </c>
      <c r="W127">
        <v>5.6534091000000002E-2</v>
      </c>
      <c r="X127">
        <v>4.9147727000000002E-2</v>
      </c>
      <c r="Y127">
        <v>0.85153409099999999</v>
      </c>
      <c r="Z127">
        <v>3.8636363999999999E-2</v>
      </c>
      <c r="AA127">
        <v>5.0000000000000001E-3</v>
      </c>
      <c r="AB127">
        <v>0.38744939299999998</v>
      </c>
      <c r="AC127">
        <v>0.123481781</v>
      </c>
      <c r="AD127">
        <v>5.9514169999999998E-2</v>
      </c>
      <c r="AE127">
        <v>7.0040485999999999E-2</v>
      </c>
      <c r="AF127">
        <v>0.329554656</v>
      </c>
      <c r="AG127">
        <v>2.9959514E-2</v>
      </c>
      <c r="AH127">
        <v>0.21002132200000001</v>
      </c>
      <c r="AI127">
        <v>4.0511726999999997E-2</v>
      </c>
      <c r="AJ127">
        <v>0.22601279299999999</v>
      </c>
      <c r="AK127">
        <v>3.7313433E-2</v>
      </c>
      <c r="AL127">
        <v>0.486140725</v>
      </c>
      <c r="AM127">
        <v>0.48863357600000001</v>
      </c>
      <c r="AN127">
        <v>2.8144145999999998E-2</v>
      </c>
      <c r="AO127">
        <v>0.12520102299999999</v>
      </c>
      <c r="AP127">
        <v>0.302258476</v>
      </c>
      <c r="AQ127">
        <v>5.5762778999999998E-2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1.7054983999999999E-2</v>
      </c>
      <c r="P128">
        <v>9.7543509999999996E-3</v>
      </c>
      <c r="Q128">
        <v>0.95730713899999997</v>
      </c>
      <c r="R128">
        <v>6.8211749999999996E-3</v>
      </c>
      <c r="S128">
        <v>9.0623519999999992E-3</v>
      </c>
      <c r="T128">
        <v>0.18937596000000001</v>
      </c>
      <c r="U128">
        <v>0.76319279600000001</v>
      </c>
      <c r="V128">
        <v>4.7431243999999997E-2</v>
      </c>
      <c r="W128">
        <v>5.6534091000000002E-2</v>
      </c>
      <c r="X128">
        <v>4.9147727000000002E-2</v>
      </c>
      <c r="Y128">
        <v>0.85153409099999999</v>
      </c>
      <c r="Z128">
        <v>3.8636363999999999E-2</v>
      </c>
      <c r="AA128">
        <v>5.0000000000000001E-3</v>
      </c>
      <c r="AB128">
        <v>0.38744939299999998</v>
      </c>
      <c r="AC128">
        <v>0.123481781</v>
      </c>
      <c r="AD128">
        <v>5.9514169999999998E-2</v>
      </c>
      <c r="AE128">
        <v>7.0040485999999999E-2</v>
      </c>
      <c r="AF128">
        <v>0.329554656</v>
      </c>
      <c r="AG128">
        <v>2.9959514E-2</v>
      </c>
      <c r="AH128">
        <v>0.21002132200000001</v>
      </c>
      <c r="AI128">
        <v>4.0511726999999997E-2</v>
      </c>
      <c r="AJ128">
        <v>0.22601279299999999</v>
      </c>
      <c r="AK128">
        <v>3.7313433E-2</v>
      </c>
      <c r="AL128">
        <v>0.486140725</v>
      </c>
      <c r="AM128">
        <v>0.48863357600000001</v>
      </c>
      <c r="AN128">
        <v>2.8144145999999998E-2</v>
      </c>
      <c r="AO128">
        <v>0.12520102299999999</v>
      </c>
      <c r="AP128">
        <v>0.302258476</v>
      </c>
      <c r="AQ128">
        <v>5.5762778999999998E-2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1.7054983999999999E-2</v>
      </c>
      <c r="P129">
        <v>9.7543509999999996E-3</v>
      </c>
      <c r="Q129">
        <v>0.95730713899999997</v>
      </c>
      <c r="R129">
        <v>6.8211749999999996E-3</v>
      </c>
      <c r="S129">
        <v>9.0623519999999992E-3</v>
      </c>
      <c r="T129">
        <v>0.18937596000000001</v>
      </c>
      <c r="U129">
        <v>0.76319279600000001</v>
      </c>
      <c r="V129">
        <v>4.7431243999999997E-2</v>
      </c>
      <c r="W129">
        <v>5.6534091000000002E-2</v>
      </c>
      <c r="X129">
        <v>4.9147727000000002E-2</v>
      </c>
      <c r="Y129">
        <v>0.85153409099999999</v>
      </c>
      <c r="Z129">
        <v>3.8636363999999999E-2</v>
      </c>
      <c r="AA129">
        <v>5.0000000000000001E-3</v>
      </c>
      <c r="AB129">
        <v>0.38744939299999998</v>
      </c>
      <c r="AC129">
        <v>0.123481781</v>
      </c>
      <c r="AD129">
        <v>5.9514169999999998E-2</v>
      </c>
      <c r="AE129">
        <v>7.0040485999999999E-2</v>
      </c>
      <c r="AF129">
        <v>0.329554656</v>
      </c>
      <c r="AG129">
        <v>2.9959514E-2</v>
      </c>
      <c r="AH129">
        <v>0.21002132200000001</v>
      </c>
      <c r="AI129">
        <v>4.0511726999999997E-2</v>
      </c>
      <c r="AJ129">
        <v>0.22601279299999999</v>
      </c>
      <c r="AK129">
        <v>3.7313433E-2</v>
      </c>
      <c r="AL129">
        <v>0.486140725</v>
      </c>
      <c r="AM129">
        <v>0.48863357600000001</v>
      </c>
      <c r="AN129">
        <v>2.8144145999999998E-2</v>
      </c>
      <c r="AO129">
        <v>0.12520102299999999</v>
      </c>
      <c r="AP129">
        <v>0.302258476</v>
      </c>
      <c r="AQ129">
        <v>5.5762778999999998E-2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1.7054983999999999E-2</v>
      </c>
      <c r="P130">
        <v>9.7543509999999996E-3</v>
      </c>
      <c r="Q130">
        <v>0.95730713899999997</v>
      </c>
      <c r="R130">
        <v>6.8211749999999996E-3</v>
      </c>
      <c r="S130">
        <v>9.0623519999999992E-3</v>
      </c>
      <c r="T130">
        <v>0.18937596000000001</v>
      </c>
      <c r="U130">
        <v>0.76319279600000001</v>
      </c>
      <c r="V130">
        <v>4.7431243999999997E-2</v>
      </c>
      <c r="W130">
        <v>5.6534091000000002E-2</v>
      </c>
      <c r="X130">
        <v>4.9147727000000002E-2</v>
      </c>
      <c r="Y130">
        <v>0.85153409099999999</v>
      </c>
      <c r="Z130">
        <v>3.8636363999999999E-2</v>
      </c>
      <c r="AA130">
        <v>5.0000000000000001E-3</v>
      </c>
      <c r="AB130">
        <v>0.38744939299999998</v>
      </c>
      <c r="AC130">
        <v>0.123481781</v>
      </c>
      <c r="AD130">
        <v>5.9514169999999998E-2</v>
      </c>
      <c r="AE130">
        <v>7.0040485999999999E-2</v>
      </c>
      <c r="AF130">
        <v>0.329554656</v>
      </c>
      <c r="AG130">
        <v>2.9959514E-2</v>
      </c>
      <c r="AH130">
        <v>0.21002132200000001</v>
      </c>
      <c r="AI130">
        <v>4.0511726999999997E-2</v>
      </c>
      <c r="AJ130">
        <v>0.22601279299999999</v>
      </c>
      <c r="AK130">
        <v>3.7313433E-2</v>
      </c>
      <c r="AL130">
        <v>0.486140725</v>
      </c>
      <c r="AM130">
        <v>0.48863357600000001</v>
      </c>
      <c r="AN130">
        <v>2.8144145999999998E-2</v>
      </c>
      <c r="AO130">
        <v>0.12520102299999999</v>
      </c>
      <c r="AP130">
        <v>0.302258476</v>
      </c>
      <c r="AQ130">
        <v>5.5762778999999998E-2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1.7054983999999999E-2</v>
      </c>
      <c r="P131">
        <v>9.7543509999999996E-3</v>
      </c>
      <c r="Q131">
        <v>0.95730713899999997</v>
      </c>
      <c r="R131">
        <v>6.8211749999999996E-3</v>
      </c>
      <c r="S131">
        <v>9.0623519999999992E-3</v>
      </c>
      <c r="T131">
        <v>0.18937596000000001</v>
      </c>
      <c r="U131">
        <v>0.76319279600000001</v>
      </c>
      <c r="V131">
        <v>4.7431243999999997E-2</v>
      </c>
      <c r="W131">
        <v>5.6534091000000002E-2</v>
      </c>
      <c r="X131">
        <v>4.9147727000000002E-2</v>
      </c>
      <c r="Y131">
        <v>0.85153409099999999</v>
      </c>
      <c r="Z131">
        <v>3.8636363999999999E-2</v>
      </c>
      <c r="AA131">
        <v>5.0000000000000001E-3</v>
      </c>
      <c r="AB131">
        <v>0.38744939299999998</v>
      </c>
      <c r="AC131">
        <v>0.123481781</v>
      </c>
      <c r="AD131">
        <v>5.9514169999999998E-2</v>
      </c>
      <c r="AE131">
        <v>7.0040485999999999E-2</v>
      </c>
      <c r="AF131">
        <v>0.329554656</v>
      </c>
      <c r="AG131">
        <v>2.9959514E-2</v>
      </c>
      <c r="AH131">
        <v>0.21002132200000001</v>
      </c>
      <c r="AI131">
        <v>4.0511726999999997E-2</v>
      </c>
      <c r="AJ131">
        <v>0.22601279299999999</v>
      </c>
      <c r="AK131">
        <v>3.7313433E-2</v>
      </c>
      <c r="AL131">
        <v>0.486140725</v>
      </c>
      <c r="AM131">
        <v>0.48863357600000001</v>
      </c>
      <c r="AN131">
        <v>2.8144145999999998E-2</v>
      </c>
      <c r="AO131">
        <v>0.12520102299999999</v>
      </c>
      <c r="AP131">
        <v>0.302258476</v>
      </c>
      <c r="AQ131">
        <v>5.5762778999999998E-2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1.7054983999999999E-2</v>
      </c>
      <c r="P132">
        <v>9.7543509999999996E-3</v>
      </c>
      <c r="Q132">
        <v>0.95730713899999997</v>
      </c>
      <c r="R132">
        <v>6.8211749999999996E-3</v>
      </c>
      <c r="S132">
        <v>9.0623519999999992E-3</v>
      </c>
      <c r="T132">
        <v>0.18937596000000001</v>
      </c>
      <c r="U132">
        <v>0.76319279600000001</v>
      </c>
      <c r="V132">
        <v>4.7431243999999997E-2</v>
      </c>
      <c r="W132">
        <v>5.6534091000000002E-2</v>
      </c>
      <c r="X132">
        <v>4.9147727000000002E-2</v>
      </c>
      <c r="Y132">
        <v>0.85153409099999999</v>
      </c>
      <c r="Z132">
        <v>3.8636363999999999E-2</v>
      </c>
      <c r="AA132">
        <v>5.0000000000000001E-3</v>
      </c>
      <c r="AB132">
        <v>0.38744939299999998</v>
      </c>
      <c r="AC132">
        <v>0.123481781</v>
      </c>
      <c r="AD132">
        <v>5.9514169999999998E-2</v>
      </c>
      <c r="AE132">
        <v>7.0040485999999999E-2</v>
      </c>
      <c r="AF132">
        <v>0.329554656</v>
      </c>
      <c r="AG132">
        <v>2.9959514E-2</v>
      </c>
      <c r="AH132">
        <v>0.21002132200000001</v>
      </c>
      <c r="AI132">
        <v>4.0511726999999997E-2</v>
      </c>
      <c r="AJ132">
        <v>0.22601279299999999</v>
      </c>
      <c r="AK132">
        <v>3.7313433E-2</v>
      </c>
      <c r="AL132">
        <v>0.486140725</v>
      </c>
      <c r="AM132">
        <v>0.48863357600000001</v>
      </c>
      <c r="AN132">
        <v>2.8144145999999998E-2</v>
      </c>
      <c r="AO132">
        <v>0.12520102299999999</v>
      </c>
      <c r="AP132">
        <v>0.302258476</v>
      </c>
      <c r="AQ132">
        <v>5.5762778999999998E-2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1.7054983999999999E-2</v>
      </c>
      <c r="P133">
        <v>9.7543509999999996E-3</v>
      </c>
      <c r="Q133">
        <v>0.95730713899999997</v>
      </c>
      <c r="R133">
        <v>6.8211749999999996E-3</v>
      </c>
      <c r="S133">
        <v>9.0623519999999992E-3</v>
      </c>
      <c r="T133">
        <v>0.18937596000000001</v>
      </c>
      <c r="U133">
        <v>0.76319279600000001</v>
      </c>
      <c r="V133">
        <v>4.7431243999999997E-2</v>
      </c>
      <c r="W133">
        <v>5.6534091000000002E-2</v>
      </c>
      <c r="X133">
        <v>4.9147727000000002E-2</v>
      </c>
      <c r="Y133">
        <v>0.85153409099999999</v>
      </c>
      <c r="Z133">
        <v>3.8636363999999999E-2</v>
      </c>
      <c r="AA133">
        <v>5.0000000000000001E-3</v>
      </c>
      <c r="AB133">
        <v>0.38744939299999998</v>
      </c>
      <c r="AC133">
        <v>0.123481781</v>
      </c>
      <c r="AD133">
        <v>5.9514169999999998E-2</v>
      </c>
      <c r="AE133">
        <v>7.0040485999999999E-2</v>
      </c>
      <c r="AF133">
        <v>0.329554656</v>
      </c>
      <c r="AG133">
        <v>2.9959514E-2</v>
      </c>
      <c r="AH133">
        <v>0.21002132200000001</v>
      </c>
      <c r="AI133">
        <v>4.0511726999999997E-2</v>
      </c>
      <c r="AJ133">
        <v>0.22601279299999999</v>
      </c>
      <c r="AK133">
        <v>3.7313433E-2</v>
      </c>
      <c r="AL133">
        <v>0.486140725</v>
      </c>
      <c r="AM133">
        <v>0.48863357600000001</v>
      </c>
      <c r="AN133">
        <v>2.8144145999999998E-2</v>
      </c>
      <c r="AO133">
        <v>0.12520102299999999</v>
      </c>
      <c r="AP133">
        <v>0.302258476</v>
      </c>
      <c r="AQ133">
        <v>5.5762778999999998E-2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1.7054983999999999E-2</v>
      </c>
      <c r="P134">
        <v>9.7543509999999996E-3</v>
      </c>
      <c r="Q134">
        <v>0.95730713899999997</v>
      </c>
      <c r="R134">
        <v>6.8211749999999996E-3</v>
      </c>
      <c r="S134">
        <v>9.0623519999999992E-3</v>
      </c>
      <c r="T134">
        <v>0.18937596000000001</v>
      </c>
      <c r="U134">
        <v>0.76319279600000001</v>
      </c>
      <c r="V134">
        <v>4.7431243999999997E-2</v>
      </c>
      <c r="W134">
        <v>5.6534091000000002E-2</v>
      </c>
      <c r="X134">
        <v>4.9147727000000002E-2</v>
      </c>
      <c r="Y134">
        <v>0.85153409099999999</v>
      </c>
      <c r="Z134">
        <v>3.8636363999999999E-2</v>
      </c>
      <c r="AA134">
        <v>5.0000000000000001E-3</v>
      </c>
      <c r="AB134">
        <v>0.38744939299999998</v>
      </c>
      <c r="AC134">
        <v>0.123481781</v>
      </c>
      <c r="AD134">
        <v>5.9514169999999998E-2</v>
      </c>
      <c r="AE134">
        <v>7.0040485999999999E-2</v>
      </c>
      <c r="AF134">
        <v>0.329554656</v>
      </c>
      <c r="AG134">
        <v>2.9959514E-2</v>
      </c>
      <c r="AH134">
        <v>0.21002132200000001</v>
      </c>
      <c r="AI134">
        <v>4.0511726999999997E-2</v>
      </c>
      <c r="AJ134">
        <v>0.22601279299999999</v>
      </c>
      <c r="AK134">
        <v>3.7313433E-2</v>
      </c>
      <c r="AL134">
        <v>0.486140725</v>
      </c>
      <c r="AM134">
        <v>0.48863357600000001</v>
      </c>
      <c r="AN134">
        <v>2.8144145999999998E-2</v>
      </c>
      <c r="AO134">
        <v>0.12520102299999999</v>
      </c>
      <c r="AP134">
        <v>0.302258476</v>
      </c>
      <c r="AQ134">
        <v>5.5762778999999998E-2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1.7054983999999999E-2</v>
      </c>
      <c r="P135">
        <v>9.7543509999999996E-3</v>
      </c>
      <c r="Q135">
        <v>0.95730713899999997</v>
      </c>
      <c r="R135">
        <v>6.8211749999999996E-3</v>
      </c>
      <c r="S135">
        <v>9.0623519999999992E-3</v>
      </c>
      <c r="T135">
        <v>0.18937596000000001</v>
      </c>
      <c r="U135">
        <v>0.76319279600000001</v>
      </c>
      <c r="V135">
        <v>4.7431243999999997E-2</v>
      </c>
      <c r="W135">
        <v>5.6534091000000002E-2</v>
      </c>
      <c r="X135">
        <v>4.9147727000000002E-2</v>
      </c>
      <c r="Y135">
        <v>0.85153409099999999</v>
      </c>
      <c r="Z135">
        <v>3.8636363999999999E-2</v>
      </c>
      <c r="AA135">
        <v>5.0000000000000001E-3</v>
      </c>
      <c r="AB135">
        <v>0.38744939299999998</v>
      </c>
      <c r="AC135">
        <v>0.123481781</v>
      </c>
      <c r="AD135">
        <v>5.9514169999999998E-2</v>
      </c>
      <c r="AE135">
        <v>7.0040485999999999E-2</v>
      </c>
      <c r="AF135">
        <v>0.329554656</v>
      </c>
      <c r="AG135">
        <v>2.9959514E-2</v>
      </c>
      <c r="AH135">
        <v>0.21002132200000001</v>
      </c>
      <c r="AI135">
        <v>4.0511726999999997E-2</v>
      </c>
      <c r="AJ135">
        <v>0.22601279299999999</v>
      </c>
      <c r="AK135">
        <v>3.7313433E-2</v>
      </c>
      <c r="AL135">
        <v>0.486140725</v>
      </c>
      <c r="AM135">
        <v>0.48863357600000001</v>
      </c>
      <c r="AN135">
        <v>2.8144145999999998E-2</v>
      </c>
      <c r="AO135">
        <v>0.12520102299999999</v>
      </c>
      <c r="AP135">
        <v>0.302258476</v>
      </c>
      <c r="AQ135">
        <v>5.5762778999999998E-2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1.7054983999999999E-2</v>
      </c>
      <c r="P136">
        <v>9.7543509999999996E-3</v>
      </c>
      <c r="Q136">
        <v>0.95730713899999997</v>
      </c>
      <c r="R136">
        <v>6.8211749999999996E-3</v>
      </c>
      <c r="S136">
        <v>9.0623519999999992E-3</v>
      </c>
      <c r="T136">
        <v>0.18937596000000001</v>
      </c>
      <c r="U136">
        <v>0.76319279600000001</v>
      </c>
      <c r="V136">
        <v>4.7431243999999997E-2</v>
      </c>
      <c r="W136">
        <v>5.6534091000000002E-2</v>
      </c>
      <c r="X136">
        <v>4.9147727000000002E-2</v>
      </c>
      <c r="Y136">
        <v>0.85153409099999999</v>
      </c>
      <c r="Z136">
        <v>3.8636363999999999E-2</v>
      </c>
      <c r="AA136">
        <v>5.0000000000000001E-3</v>
      </c>
      <c r="AB136">
        <v>0.38744939299999998</v>
      </c>
      <c r="AC136">
        <v>0.123481781</v>
      </c>
      <c r="AD136">
        <v>5.9514169999999998E-2</v>
      </c>
      <c r="AE136">
        <v>7.0040485999999999E-2</v>
      </c>
      <c r="AF136">
        <v>0.329554656</v>
      </c>
      <c r="AG136">
        <v>2.9959514E-2</v>
      </c>
      <c r="AH136">
        <v>0.21002132200000001</v>
      </c>
      <c r="AI136">
        <v>4.0511726999999997E-2</v>
      </c>
      <c r="AJ136">
        <v>0.22601279299999999</v>
      </c>
      <c r="AK136">
        <v>3.7313433E-2</v>
      </c>
      <c r="AL136">
        <v>0.486140725</v>
      </c>
      <c r="AM136">
        <v>0.48863357600000001</v>
      </c>
      <c r="AN136">
        <v>2.8144145999999998E-2</v>
      </c>
      <c r="AO136">
        <v>0.12520102299999999</v>
      </c>
      <c r="AP136">
        <v>0.302258476</v>
      </c>
      <c r="AQ136">
        <v>5.5762778999999998E-2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1.7054983999999999E-2</v>
      </c>
      <c r="P137">
        <v>9.7543509999999996E-3</v>
      </c>
      <c r="Q137">
        <v>0.95730713899999997</v>
      </c>
      <c r="R137">
        <v>6.8211749999999996E-3</v>
      </c>
      <c r="S137">
        <v>9.0623519999999992E-3</v>
      </c>
      <c r="T137">
        <v>0.18937596000000001</v>
      </c>
      <c r="U137">
        <v>0.76319279600000001</v>
      </c>
      <c r="V137">
        <v>4.7431243999999997E-2</v>
      </c>
      <c r="W137">
        <v>5.6534091000000002E-2</v>
      </c>
      <c r="X137">
        <v>4.9147727000000002E-2</v>
      </c>
      <c r="Y137">
        <v>0.85153409099999999</v>
      </c>
      <c r="Z137">
        <v>3.8636363999999999E-2</v>
      </c>
      <c r="AA137">
        <v>5.0000000000000001E-3</v>
      </c>
      <c r="AB137">
        <v>0.38744939299999998</v>
      </c>
      <c r="AC137">
        <v>0.123481781</v>
      </c>
      <c r="AD137">
        <v>5.9514169999999998E-2</v>
      </c>
      <c r="AE137">
        <v>7.0040485999999999E-2</v>
      </c>
      <c r="AF137">
        <v>0.329554656</v>
      </c>
      <c r="AG137">
        <v>2.9959514E-2</v>
      </c>
      <c r="AH137">
        <v>0.21002132200000001</v>
      </c>
      <c r="AI137">
        <v>4.0511726999999997E-2</v>
      </c>
      <c r="AJ137">
        <v>0.22601279299999999</v>
      </c>
      <c r="AK137">
        <v>3.7313433E-2</v>
      </c>
      <c r="AL137">
        <v>0.486140725</v>
      </c>
      <c r="AM137">
        <v>0.48863357600000001</v>
      </c>
      <c r="AN137">
        <v>2.8144145999999998E-2</v>
      </c>
      <c r="AO137">
        <v>0.12520102299999999</v>
      </c>
      <c r="AP137">
        <v>0.302258476</v>
      </c>
      <c r="AQ137">
        <v>5.5762778999999998E-2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1.7054983999999999E-2</v>
      </c>
      <c r="P138">
        <v>9.7543509999999996E-3</v>
      </c>
      <c r="Q138">
        <v>0.95730713899999997</v>
      </c>
      <c r="R138">
        <v>6.8211749999999996E-3</v>
      </c>
      <c r="S138">
        <v>9.0623519999999992E-3</v>
      </c>
      <c r="T138">
        <v>0.18937596000000001</v>
      </c>
      <c r="U138">
        <v>0.76319279600000001</v>
      </c>
      <c r="V138">
        <v>4.7431243999999997E-2</v>
      </c>
      <c r="W138">
        <v>5.6534091000000002E-2</v>
      </c>
      <c r="X138">
        <v>4.9147727000000002E-2</v>
      </c>
      <c r="Y138">
        <v>0.85153409099999999</v>
      </c>
      <c r="Z138">
        <v>3.8636363999999999E-2</v>
      </c>
      <c r="AA138">
        <v>5.0000000000000001E-3</v>
      </c>
      <c r="AB138">
        <v>0.38744939299999998</v>
      </c>
      <c r="AC138">
        <v>0.123481781</v>
      </c>
      <c r="AD138">
        <v>5.9514169999999998E-2</v>
      </c>
      <c r="AE138">
        <v>7.0040485999999999E-2</v>
      </c>
      <c r="AF138">
        <v>0.329554656</v>
      </c>
      <c r="AG138">
        <v>2.9959514E-2</v>
      </c>
      <c r="AH138">
        <v>0.21002132200000001</v>
      </c>
      <c r="AI138">
        <v>4.0511726999999997E-2</v>
      </c>
      <c r="AJ138">
        <v>0.22601279299999999</v>
      </c>
      <c r="AK138">
        <v>3.7313433E-2</v>
      </c>
      <c r="AL138">
        <v>0.486140725</v>
      </c>
      <c r="AM138">
        <v>0.48863357600000001</v>
      </c>
      <c r="AN138">
        <v>2.8144145999999998E-2</v>
      </c>
      <c r="AO138">
        <v>0.12520102299999999</v>
      </c>
      <c r="AP138">
        <v>0.302258476</v>
      </c>
      <c r="AQ138">
        <v>5.5762778999999998E-2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1.7054983999999999E-2</v>
      </c>
      <c r="P139">
        <v>9.7543509999999996E-3</v>
      </c>
      <c r="Q139">
        <v>0.95730713899999997</v>
      </c>
      <c r="R139">
        <v>6.8211749999999996E-3</v>
      </c>
      <c r="S139">
        <v>9.0623519999999992E-3</v>
      </c>
      <c r="T139">
        <v>0.18937596000000001</v>
      </c>
      <c r="U139">
        <v>0.76319279600000001</v>
      </c>
      <c r="V139">
        <v>4.7431243999999997E-2</v>
      </c>
      <c r="W139">
        <v>5.6534091000000002E-2</v>
      </c>
      <c r="X139">
        <v>4.9147727000000002E-2</v>
      </c>
      <c r="Y139">
        <v>0.85153409099999999</v>
      </c>
      <c r="Z139">
        <v>3.8636363999999999E-2</v>
      </c>
      <c r="AA139">
        <v>5.0000000000000001E-3</v>
      </c>
      <c r="AB139">
        <v>0.38744939299999998</v>
      </c>
      <c r="AC139">
        <v>0.123481781</v>
      </c>
      <c r="AD139">
        <v>5.9514169999999998E-2</v>
      </c>
      <c r="AE139">
        <v>7.0040485999999999E-2</v>
      </c>
      <c r="AF139">
        <v>0.329554656</v>
      </c>
      <c r="AG139">
        <v>2.9959514E-2</v>
      </c>
      <c r="AH139">
        <v>0.21002132200000001</v>
      </c>
      <c r="AI139">
        <v>4.0511726999999997E-2</v>
      </c>
      <c r="AJ139">
        <v>0.22601279299999999</v>
      </c>
      <c r="AK139">
        <v>3.7313433E-2</v>
      </c>
      <c r="AL139">
        <v>0.486140725</v>
      </c>
      <c r="AM139">
        <v>0.48863357600000001</v>
      </c>
      <c r="AN139">
        <v>2.8144145999999998E-2</v>
      </c>
      <c r="AO139">
        <v>0.12520102299999999</v>
      </c>
      <c r="AP139">
        <v>0.302258476</v>
      </c>
      <c r="AQ139">
        <v>5.5762778999999998E-2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1.7054983999999999E-2</v>
      </c>
      <c r="P140">
        <v>9.7543509999999996E-3</v>
      </c>
      <c r="Q140">
        <v>0.95730713899999997</v>
      </c>
      <c r="R140">
        <v>6.8211749999999996E-3</v>
      </c>
      <c r="S140">
        <v>9.0623519999999992E-3</v>
      </c>
      <c r="T140">
        <v>0.18937596000000001</v>
      </c>
      <c r="U140">
        <v>0.76319279600000001</v>
      </c>
      <c r="V140">
        <v>4.7431243999999997E-2</v>
      </c>
      <c r="W140">
        <v>5.6534091000000002E-2</v>
      </c>
      <c r="X140">
        <v>4.9147727000000002E-2</v>
      </c>
      <c r="Y140">
        <v>0.85153409099999999</v>
      </c>
      <c r="Z140">
        <v>3.8636363999999999E-2</v>
      </c>
      <c r="AA140">
        <v>5.0000000000000001E-3</v>
      </c>
      <c r="AB140">
        <v>0.38744939299999998</v>
      </c>
      <c r="AC140">
        <v>0.123481781</v>
      </c>
      <c r="AD140">
        <v>5.9514169999999998E-2</v>
      </c>
      <c r="AE140">
        <v>7.0040485999999999E-2</v>
      </c>
      <c r="AF140">
        <v>0.329554656</v>
      </c>
      <c r="AG140">
        <v>2.9959514E-2</v>
      </c>
      <c r="AH140">
        <v>0.21002132200000001</v>
      </c>
      <c r="AI140">
        <v>4.0511726999999997E-2</v>
      </c>
      <c r="AJ140">
        <v>0.22601279299999999</v>
      </c>
      <c r="AK140">
        <v>3.7313433E-2</v>
      </c>
      <c r="AL140">
        <v>0.486140725</v>
      </c>
      <c r="AM140">
        <v>0.48863357600000001</v>
      </c>
      <c r="AN140">
        <v>2.8144145999999998E-2</v>
      </c>
      <c r="AO140">
        <v>0.12520102299999999</v>
      </c>
      <c r="AP140">
        <v>0.302258476</v>
      </c>
      <c r="AQ140">
        <v>5.5762778999999998E-2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1.7054983999999999E-2</v>
      </c>
      <c r="P141">
        <v>9.7543509999999996E-3</v>
      </c>
      <c r="Q141">
        <v>0.95730713899999997</v>
      </c>
      <c r="R141">
        <v>6.8211749999999996E-3</v>
      </c>
      <c r="S141">
        <v>9.0623519999999992E-3</v>
      </c>
      <c r="T141">
        <v>0.18937596000000001</v>
      </c>
      <c r="U141">
        <v>0.76319279600000001</v>
      </c>
      <c r="V141">
        <v>4.7431243999999997E-2</v>
      </c>
      <c r="W141">
        <v>5.6534091000000002E-2</v>
      </c>
      <c r="X141">
        <v>4.9147727000000002E-2</v>
      </c>
      <c r="Y141">
        <v>0.85153409099999999</v>
      </c>
      <c r="Z141">
        <v>3.8636363999999999E-2</v>
      </c>
      <c r="AA141">
        <v>5.0000000000000001E-3</v>
      </c>
      <c r="AB141">
        <v>0.38744939299999998</v>
      </c>
      <c r="AC141">
        <v>0.123481781</v>
      </c>
      <c r="AD141">
        <v>5.9514169999999998E-2</v>
      </c>
      <c r="AE141">
        <v>7.0040485999999999E-2</v>
      </c>
      <c r="AF141">
        <v>0.329554656</v>
      </c>
      <c r="AG141">
        <v>2.9959514E-2</v>
      </c>
      <c r="AH141">
        <v>0.21002132200000001</v>
      </c>
      <c r="AI141">
        <v>4.0511726999999997E-2</v>
      </c>
      <c r="AJ141">
        <v>0.22601279299999999</v>
      </c>
      <c r="AK141">
        <v>3.7313433E-2</v>
      </c>
      <c r="AL141">
        <v>0.486140725</v>
      </c>
      <c r="AM141">
        <v>0.48863357600000001</v>
      </c>
      <c r="AN141">
        <v>2.8144145999999998E-2</v>
      </c>
      <c r="AO141">
        <v>0.12520102299999999</v>
      </c>
      <c r="AP141">
        <v>0.302258476</v>
      </c>
      <c r="AQ141">
        <v>5.5762778999999998E-2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1.7054983999999999E-2</v>
      </c>
      <c r="P142">
        <v>9.7543509999999996E-3</v>
      </c>
      <c r="Q142">
        <v>0.95730713899999997</v>
      </c>
      <c r="R142">
        <v>6.8211749999999996E-3</v>
      </c>
      <c r="S142">
        <v>9.0623519999999992E-3</v>
      </c>
      <c r="T142">
        <v>0.18937596000000001</v>
      </c>
      <c r="U142">
        <v>0.76319279600000001</v>
      </c>
      <c r="V142">
        <v>4.7431243999999997E-2</v>
      </c>
      <c r="W142">
        <v>5.6534091000000002E-2</v>
      </c>
      <c r="X142">
        <v>4.9147727000000002E-2</v>
      </c>
      <c r="Y142">
        <v>0.85153409099999999</v>
      </c>
      <c r="Z142">
        <v>3.8636363999999999E-2</v>
      </c>
      <c r="AA142">
        <v>5.0000000000000001E-3</v>
      </c>
      <c r="AB142">
        <v>0.38744939299999998</v>
      </c>
      <c r="AC142">
        <v>0.123481781</v>
      </c>
      <c r="AD142">
        <v>5.9514169999999998E-2</v>
      </c>
      <c r="AE142">
        <v>7.0040485999999999E-2</v>
      </c>
      <c r="AF142">
        <v>0.329554656</v>
      </c>
      <c r="AG142">
        <v>2.9959514E-2</v>
      </c>
      <c r="AH142">
        <v>0.21002132200000001</v>
      </c>
      <c r="AI142">
        <v>4.0511726999999997E-2</v>
      </c>
      <c r="AJ142">
        <v>0.22601279299999999</v>
      </c>
      <c r="AK142">
        <v>3.7313433E-2</v>
      </c>
      <c r="AL142">
        <v>0.486140725</v>
      </c>
      <c r="AM142">
        <v>0.48863357600000001</v>
      </c>
      <c r="AN142">
        <v>2.8144145999999998E-2</v>
      </c>
      <c r="AO142">
        <v>0.12520102299999999</v>
      </c>
      <c r="AP142">
        <v>0.302258476</v>
      </c>
      <c r="AQ142">
        <v>5.5762778999999998E-2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1.7054983999999999E-2</v>
      </c>
      <c r="P143">
        <v>9.7543509999999996E-3</v>
      </c>
      <c r="Q143">
        <v>0.95730713899999997</v>
      </c>
      <c r="R143">
        <v>6.8211749999999996E-3</v>
      </c>
      <c r="S143">
        <v>9.0623519999999992E-3</v>
      </c>
      <c r="T143">
        <v>0.18937596000000001</v>
      </c>
      <c r="U143">
        <v>0.76319279600000001</v>
      </c>
      <c r="V143">
        <v>4.7431243999999997E-2</v>
      </c>
      <c r="W143">
        <v>5.6534091000000002E-2</v>
      </c>
      <c r="X143">
        <v>4.9147727000000002E-2</v>
      </c>
      <c r="Y143">
        <v>0.85153409099999999</v>
      </c>
      <c r="Z143">
        <v>3.8636363999999999E-2</v>
      </c>
      <c r="AA143">
        <v>5.0000000000000001E-3</v>
      </c>
      <c r="AB143">
        <v>0.38744939299999998</v>
      </c>
      <c r="AC143">
        <v>0.123481781</v>
      </c>
      <c r="AD143">
        <v>5.9514169999999998E-2</v>
      </c>
      <c r="AE143">
        <v>7.0040485999999999E-2</v>
      </c>
      <c r="AF143">
        <v>0.329554656</v>
      </c>
      <c r="AG143">
        <v>2.9959514E-2</v>
      </c>
      <c r="AH143">
        <v>0.21002132200000001</v>
      </c>
      <c r="AI143">
        <v>4.0511726999999997E-2</v>
      </c>
      <c r="AJ143">
        <v>0.22601279299999999</v>
      </c>
      <c r="AK143">
        <v>3.7313433E-2</v>
      </c>
      <c r="AL143">
        <v>0.486140725</v>
      </c>
      <c r="AM143">
        <v>0.48863357600000001</v>
      </c>
      <c r="AN143">
        <v>2.8144145999999998E-2</v>
      </c>
      <c r="AO143">
        <v>0.12520102299999999</v>
      </c>
      <c r="AP143">
        <v>0.302258476</v>
      </c>
      <c r="AQ143">
        <v>5.5762778999999998E-2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1.7054983999999999E-2</v>
      </c>
      <c r="P144">
        <v>9.7543509999999996E-3</v>
      </c>
      <c r="Q144">
        <v>0.95730713899999997</v>
      </c>
      <c r="R144">
        <v>6.8211749999999996E-3</v>
      </c>
      <c r="S144">
        <v>9.0623519999999992E-3</v>
      </c>
      <c r="T144">
        <v>0.18937596000000001</v>
      </c>
      <c r="U144">
        <v>0.76319279600000001</v>
      </c>
      <c r="V144">
        <v>4.7431243999999997E-2</v>
      </c>
      <c r="W144">
        <v>5.6534091000000002E-2</v>
      </c>
      <c r="X144">
        <v>4.9147727000000002E-2</v>
      </c>
      <c r="Y144">
        <v>0.85153409099999999</v>
      </c>
      <c r="Z144">
        <v>3.8636363999999999E-2</v>
      </c>
      <c r="AA144">
        <v>5.0000000000000001E-3</v>
      </c>
      <c r="AB144">
        <v>0.38744939299999998</v>
      </c>
      <c r="AC144">
        <v>0.123481781</v>
      </c>
      <c r="AD144">
        <v>5.9514169999999998E-2</v>
      </c>
      <c r="AE144">
        <v>7.0040485999999999E-2</v>
      </c>
      <c r="AF144">
        <v>0.329554656</v>
      </c>
      <c r="AG144">
        <v>2.9959514E-2</v>
      </c>
      <c r="AH144">
        <v>0.21002132200000001</v>
      </c>
      <c r="AI144">
        <v>4.0511726999999997E-2</v>
      </c>
      <c r="AJ144">
        <v>0.22601279299999999</v>
      </c>
      <c r="AK144">
        <v>3.7313433E-2</v>
      </c>
      <c r="AL144">
        <v>0.486140725</v>
      </c>
      <c r="AM144">
        <v>0.48863357600000001</v>
      </c>
      <c r="AN144">
        <v>2.8144145999999998E-2</v>
      </c>
      <c r="AO144">
        <v>0.12520102299999999</v>
      </c>
      <c r="AP144">
        <v>0.302258476</v>
      </c>
      <c r="AQ144">
        <v>5.5762778999999998E-2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1.7054983999999999E-2</v>
      </c>
      <c r="P145">
        <v>9.7543509999999996E-3</v>
      </c>
      <c r="Q145">
        <v>0.95730713899999997</v>
      </c>
      <c r="R145">
        <v>6.8211749999999996E-3</v>
      </c>
      <c r="S145">
        <v>9.0623519999999992E-3</v>
      </c>
      <c r="T145">
        <v>0.18937596000000001</v>
      </c>
      <c r="U145">
        <v>0.76319279600000001</v>
      </c>
      <c r="V145">
        <v>4.7431243999999997E-2</v>
      </c>
      <c r="W145">
        <v>5.6534091000000002E-2</v>
      </c>
      <c r="X145">
        <v>4.9147727000000002E-2</v>
      </c>
      <c r="Y145">
        <v>0.85153409099999999</v>
      </c>
      <c r="Z145">
        <v>3.8636363999999999E-2</v>
      </c>
      <c r="AA145">
        <v>5.0000000000000001E-3</v>
      </c>
      <c r="AB145">
        <v>0.38744939299999998</v>
      </c>
      <c r="AC145">
        <v>0.123481781</v>
      </c>
      <c r="AD145">
        <v>5.9514169999999998E-2</v>
      </c>
      <c r="AE145">
        <v>7.0040485999999999E-2</v>
      </c>
      <c r="AF145">
        <v>0.329554656</v>
      </c>
      <c r="AG145">
        <v>2.9959514E-2</v>
      </c>
      <c r="AH145">
        <v>0.21002132200000001</v>
      </c>
      <c r="AI145">
        <v>4.0511726999999997E-2</v>
      </c>
      <c r="AJ145">
        <v>0.22601279299999999</v>
      </c>
      <c r="AK145">
        <v>3.7313433E-2</v>
      </c>
      <c r="AL145">
        <v>0.486140725</v>
      </c>
      <c r="AM145">
        <v>0.48863357600000001</v>
      </c>
      <c r="AN145">
        <v>2.8144145999999998E-2</v>
      </c>
      <c r="AO145">
        <v>0.12520102299999999</v>
      </c>
      <c r="AP145">
        <v>0.302258476</v>
      </c>
      <c r="AQ145">
        <v>5.5762778999999998E-2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1.7054983999999999E-2</v>
      </c>
      <c r="P146">
        <v>9.7543509999999996E-3</v>
      </c>
      <c r="Q146">
        <v>0.95730713899999997</v>
      </c>
      <c r="R146">
        <v>6.8211749999999996E-3</v>
      </c>
      <c r="S146">
        <v>9.0623519999999992E-3</v>
      </c>
      <c r="T146">
        <v>0.18937596000000001</v>
      </c>
      <c r="U146">
        <v>0.76319279600000001</v>
      </c>
      <c r="V146">
        <v>4.7431243999999997E-2</v>
      </c>
      <c r="W146">
        <v>5.6534091000000002E-2</v>
      </c>
      <c r="X146">
        <v>4.9147727000000002E-2</v>
      </c>
      <c r="Y146">
        <v>0.85153409099999999</v>
      </c>
      <c r="Z146">
        <v>3.8636363999999999E-2</v>
      </c>
      <c r="AA146">
        <v>5.0000000000000001E-3</v>
      </c>
      <c r="AB146">
        <v>0.38744939299999998</v>
      </c>
      <c r="AC146">
        <v>0.123481781</v>
      </c>
      <c r="AD146">
        <v>5.9514169999999998E-2</v>
      </c>
      <c r="AE146">
        <v>7.0040485999999999E-2</v>
      </c>
      <c r="AF146">
        <v>0.329554656</v>
      </c>
      <c r="AG146">
        <v>2.9959514E-2</v>
      </c>
      <c r="AH146">
        <v>0.21002132200000001</v>
      </c>
      <c r="AI146">
        <v>4.0511726999999997E-2</v>
      </c>
      <c r="AJ146">
        <v>0.22601279299999999</v>
      </c>
      <c r="AK146">
        <v>3.7313433E-2</v>
      </c>
      <c r="AL146">
        <v>0.486140725</v>
      </c>
      <c r="AM146">
        <v>0.48863357600000001</v>
      </c>
      <c r="AN146">
        <v>2.8144145999999998E-2</v>
      </c>
      <c r="AO146">
        <v>0.12520102299999999</v>
      </c>
      <c r="AP146">
        <v>0.302258476</v>
      </c>
      <c r="AQ146">
        <v>5.5762778999999998E-2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1.7054983999999999E-2</v>
      </c>
      <c r="P147">
        <v>9.7543509999999996E-3</v>
      </c>
      <c r="Q147">
        <v>0.95730713899999997</v>
      </c>
      <c r="R147">
        <v>6.8211749999999996E-3</v>
      </c>
      <c r="S147">
        <v>9.0623519999999992E-3</v>
      </c>
      <c r="T147">
        <v>0.18937596000000001</v>
      </c>
      <c r="U147">
        <v>0.76319279600000001</v>
      </c>
      <c r="V147">
        <v>4.7431243999999997E-2</v>
      </c>
      <c r="W147">
        <v>5.6534091000000002E-2</v>
      </c>
      <c r="X147">
        <v>4.9147727000000002E-2</v>
      </c>
      <c r="Y147">
        <v>0.85153409099999999</v>
      </c>
      <c r="Z147">
        <v>3.8636363999999999E-2</v>
      </c>
      <c r="AA147">
        <v>5.0000000000000001E-3</v>
      </c>
      <c r="AB147">
        <v>0.38744939299999998</v>
      </c>
      <c r="AC147">
        <v>0.123481781</v>
      </c>
      <c r="AD147">
        <v>5.9514169999999998E-2</v>
      </c>
      <c r="AE147">
        <v>7.0040485999999999E-2</v>
      </c>
      <c r="AF147">
        <v>0.329554656</v>
      </c>
      <c r="AG147">
        <v>2.9959514E-2</v>
      </c>
      <c r="AH147">
        <v>0.21002132200000001</v>
      </c>
      <c r="AI147">
        <v>4.0511726999999997E-2</v>
      </c>
      <c r="AJ147">
        <v>0.22601279299999999</v>
      </c>
      <c r="AK147">
        <v>3.7313433E-2</v>
      </c>
      <c r="AL147">
        <v>0.486140725</v>
      </c>
      <c r="AM147">
        <v>0.48863357600000001</v>
      </c>
      <c r="AN147">
        <v>2.8144145999999998E-2</v>
      </c>
      <c r="AO147">
        <v>0.12520102299999999</v>
      </c>
      <c r="AP147">
        <v>0.302258476</v>
      </c>
      <c r="AQ147">
        <v>5.5762778999999998E-2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1.7054983999999999E-2</v>
      </c>
      <c r="P148">
        <v>9.7543509999999996E-3</v>
      </c>
      <c r="Q148">
        <v>0.95730713899999997</v>
      </c>
      <c r="R148">
        <v>6.8211749999999996E-3</v>
      </c>
      <c r="S148">
        <v>9.0623519999999992E-3</v>
      </c>
      <c r="T148">
        <v>0.18937596000000001</v>
      </c>
      <c r="U148">
        <v>0.76319279600000001</v>
      </c>
      <c r="V148">
        <v>4.7431243999999997E-2</v>
      </c>
      <c r="W148">
        <v>6.8356330000000007E-2</v>
      </c>
      <c r="X148">
        <v>5.8657121E-2</v>
      </c>
      <c r="Y148">
        <v>0.81906783699999997</v>
      </c>
      <c r="Z148">
        <v>4.8611512000000003E-2</v>
      </c>
      <c r="AA148">
        <v>6.0000000000000001E-3</v>
      </c>
      <c r="AB148">
        <v>0.39026382399999998</v>
      </c>
      <c r="AC148">
        <v>0.121620518</v>
      </c>
      <c r="AD148">
        <v>5.8564076999999999E-2</v>
      </c>
      <c r="AE148">
        <v>6.7630483000000005E-2</v>
      </c>
      <c r="AF148">
        <v>0.32875929100000001</v>
      </c>
      <c r="AG148">
        <v>3.3161807000000001E-2</v>
      </c>
      <c r="AH148">
        <v>0.21290839</v>
      </c>
      <c r="AI148">
        <v>4.2057774999999999E-2</v>
      </c>
      <c r="AJ148">
        <v>0.239176308</v>
      </c>
      <c r="AK148">
        <v>3.2598413999999999E-2</v>
      </c>
      <c r="AL148">
        <v>0.47325911399999998</v>
      </c>
      <c r="AM148">
        <v>0.492547974</v>
      </c>
      <c r="AN148">
        <v>2.7473653000000001E-2</v>
      </c>
      <c r="AO148">
        <v>0.124834606</v>
      </c>
      <c r="AP148">
        <v>0.29058731999999998</v>
      </c>
      <c r="AQ148">
        <v>6.4556448000000002E-2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1.7054983999999999E-2</v>
      </c>
      <c r="P149">
        <v>9.7543509999999996E-3</v>
      </c>
      <c r="Q149">
        <v>0.95730713899999997</v>
      </c>
      <c r="R149">
        <v>6.8211749999999996E-3</v>
      </c>
      <c r="S149">
        <v>9.0623519999999992E-3</v>
      </c>
      <c r="T149">
        <v>0.18937596000000001</v>
      </c>
      <c r="U149">
        <v>0.76319279600000001</v>
      </c>
      <c r="V149">
        <v>4.7431243999999997E-2</v>
      </c>
      <c r="W149">
        <v>6.8356330000000007E-2</v>
      </c>
      <c r="X149">
        <v>5.8657121E-2</v>
      </c>
      <c r="Y149">
        <v>0.81906783699999997</v>
      </c>
      <c r="Z149">
        <v>4.8611512000000003E-2</v>
      </c>
      <c r="AA149">
        <v>6.0000000000000001E-3</v>
      </c>
      <c r="AB149">
        <v>0.39026382399999998</v>
      </c>
      <c r="AC149">
        <v>0.121620518</v>
      </c>
      <c r="AD149">
        <v>5.8564076999999999E-2</v>
      </c>
      <c r="AE149">
        <v>6.7630483000000005E-2</v>
      </c>
      <c r="AF149">
        <v>0.32875929100000001</v>
      </c>
      <c r="AG149">
        <v>3.3161807000000001E-2</v>
      </c>
      <c r="AH149">
        <v>0.21290839</v>
      </c>
      <c r="AI149">
        <v>4.2057774999999999E-2</v>
      </c>
      <c r="AJ149">
        <v>0.239176308</v>
      </c>
      <c r="AK149">
        <v>3.2598413999999999E-2</v>
      </c>
      <c r="AL149">
        <v>0.47325911399999998</v>
      </c>
      <c r="AM149">
        <v>0.492547974</v>
      </c>
      <c r="AN149">
        <v>2.7473653000000001E-2</v>
      </c>
      <c r="AO149">
        <v>0.124834606</v>
      </c>
      <c r="AP149">
        <v>0.29058731999999998</v>
      </c>
      <c r="AQ149">
        <v>6.4556448000000002E-2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1.7054983999999999E-2</v>
      </c>
      <c r="P150">
        <v>9.7543509999999996E-3</v>
      </c>
      <c r="Q150">
        <v>0.95730713899999997</v>
      </c>
      <c r="R150">
        <v>6.8211749999999996E-3</v>
      </c>
      <c r="S150">
        <v>9.0623519999999992E-3</v>
      </c>
      <c r="T150">
        <v>0.18937596000000001</v>
      </c>
      <c r="U150">
        <v>0.76319279600000001</v>
      </c>
      <c r="V150">
        <v>4.7431243999999997E-2</v>
      </c>
      <c r="W150">
        <v>6.8356330000000007E-2</v>
      </c>
      <c r="X150">
        <v>5.8657121E-2</v>
      </c>
      <c r="Y150">
        <v>0.81906783699999997</v>
      </c>
      <c r="Z150">
        <v>4.8611512000000003E-2</v>
      </c>
      <c r="AA150">
        <v>6.0000000000000001E-3</v>
      </c>
      <c r="AB150">
        <v>0.39026382399999998</v>
      </c>
      <c r="AC150">
        <v>0.121620518</v>
      </c>
      <c r="AD150">
        <v>5.8564076999999999E-2</v>
      </c>
      <c r="AE150">
        <v>6.7630483000000005E-2</v>
      </c>
      <c r="AF150">
        <v>0.32875929100000001</v>
      </c>
      <c r="AG150">
        <v>3.3161807000000001E-2</v>
      </c>
      <c r="AH150">
        <v>0.21290839</v>
      </c>
      <c r="AI150">
        <v>4.2057774999999999E-2</v>
      </c>
      <c r="AJ150">
        <v>0.239176308</v>
      </c>
      <c r="AK150">
        <v>3.2598413999999999E-2</v>
      </c>
      <c r="AL150">
        <v>0.47325911399999998</v>
      </c>
      <c r="AM150">
        <v>0.492547974</v>
      </c>
      <c r="AN150">
        <v>2.7473653000000001E-2</v>
      </c>
      <c r="AO150">
        <v>0.124834606</v>
      </c>
      <c r="AP150">
        <v>0.29058731999999998</v>
      </c>
      <c r="AQ150">
        <v>6.4556448000000002E-2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1.7054983999999999E-2</v>
      </c>
      <c r="P151">
        <v>9.7543509999999996E-3</v>
      </c>
      <c r="Q151">
        <v>0.95730713899999997</v>
      </c>
      <c r="R151">
        <v>6.8211749999999996E-3</v>
      </c>
      <c r="S151">
        <v>9.0623519999999992E-3</v>
      </c>
      <c r="T151">
        <v>0.18937596000000001</v>
      </c>
      <c r="U151">
        <v>0.76319279600000001</v>
      </c>
      <c r="V151">
        <v>4.7431243999999997E-2</v>
      </c>
      <c r="W151">
        <v>6.8356330000000007E-2</v>
      </c>
      <c r="X151">
        <v>5.8657121E-2</v>
      </c>
      <c r="Y151">
        <v>0.81906783699999997</v>
      </c>
      <c r="Z151">
        <v>4.8611512000000003E-2</v>
      </c>
      <c r="AA151">
        <v>6.0000000000000001E-3</v>
      </c>
      <c r="AB151">
        <v>0.39026382399999998</v>
      </c>
      <c r="AC151">
        <v>0.121620518</v>
      </c>
      <c r="AD151">
        <v>5.8564076999999999E-2</v>
      </c>
      <c r="AE151">
        <v>6.7630483000000005E-2</v>
      </c>
      <c r="AF151">
        <v>0.32875929100000001</v>
      </c>
      <c r="AG151">
        <v>3.3161807000000001E-2</v>
      </c>
      <c r="AH151">
        <v>0.21290839</v>
      </c>
      <c r="AI151">
        <v>4.2057774999999999E-2</v>
      </c>
      <c r="AJ151">
        <v>0.239176308</v>
      </c>
      <c r="AK151">
        <v>3.2598413999999999E-2</v>
      </c>
      <c r="AL151">
        <v>0.47325911399999998</v>
      </c>
      <c r="AM151">
        <v>0.492547974</v>
      </c>
      <c r="AN151">
        <v>2.7473653000000001E-2</v>
      </c>
      <c r="AO151">
        <v>0.124834606</v>
      </c>
      <c r="AP151">
        <v>0.29058731999999998</v>
      </c>
      <c r="AQ151">
        <v>6.4556448000000002E-2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1.7054983999999999E-2</v>
      </c>
      <c r="P152">
        <v>9.7543509999999996E-3</v>
      </c>
      <c r="Q152">
        <v>0.95730713899999997</v>
      </c>
      <c r="R152">
        <v>6.8211749999999996E-3</v>
      </c>
      <c r="S152">
        <v>9.0623519999999992E-3</v>
      </c>
      <c r="T152">
        <v>0.18937596000000001</v>
      </c>
      <c r="U152">
        <v>0.76319279600000001</v>
      </c>
      <c r="V152">
        <v>4.7431243999999997E-2</v>
      </c>
      <c r="W152">
        <v>6.8356330000000007E-2</v>
      </c>
      <c r="X152">
        <v>5.8657121E-2</v>
      </c>
      <c r="Y152">
        <v>0.81906783699999997</v>
      </c>
      <c r="Z152">
        <v>4.8611512000000003E-2</v>
      </c>
      <c r="AA152">
        <v>6.0000000000000001E-3</v>
      </c>
      <c r="AB152">
        <v>0.39026382399999998</v>
      </c>
      <c r="AC152">
        <v>0.121620518</v>
      </c>
      <c r="AD152">
        <v>5.8564076999999999E-2</v>
      </c>
      <c r="AE152">
        <v>6.7630483000000005E-2</v>
      </c>
      <c r="AF152">
        <v>0.32875929100000001</v>
      </c>
      <c r="AG152">
        <v>3.3161807000000001E-2</v>
      </c>
      <c r="AH152">
        <v>0.21290839</v>
      </c>
      <c r="AI152">
        <v>4.2057774999999999E-2</v>
      </c>
      <c r="AJ152">
        <v>0.239176308</v>
      </c>
      <c r="AK152">
        <v>3.2598413999999999E-2</v>
      </c>
      <c r="AL152">
        <v>0.47325911399999998</v>
      </c>
      <c r="AM152">
        <v>0.492547974</v>
      </c>
      <c r="AN152">
        <v>2.7473653000000001E-2</v>
      </c>
      <c r="AO152">
        <v>0.124834606</v>
      </c>
      <c r="AP152">
        <v>0.29058731999999998</v>
      </c>
      <c r="AQ152">
        <v>6.4556448000000002E-2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1.7054983999999999E-2</v>
      </c>
      <c r="P153">
        <v>9.7543509999999996E-3</v>
      </c>
      <c r="Q153">
        <v>0.95730713899999997</v>
      </c>
      <c r="R153">
        <v>6.8211749999999996E-3</v>
      </c>
      <c r="S153">
        <v>9.0623519999999992E-3</v>
      </c>
      <c r="T153">
        <v>0.18937596000000001</v>
      </c>
      <c r="U153">
        <v>0.76319279600000001</v>
      </c>
      <c r="V153">
        <v>4.7431243999999997E-2</v>
      </c>
      <c r="W153">
        <v>6.8356330000000007E-2</v>
      </c>
      <c r="X153">
        <v>5.8657121E-2</v>
      </c>
      <c r="Y153">
        <v>0.81906783699999997</v>
      </c>
      <c r="Z153">
        <v>4.8611512000000003E-2</v>
      </c>
      <c r="AA153">
        <v>6.0000000000000001E-3</v>
      </c>
      <c r="AB153">
        <v>0.39026382399999998</v>
      </c>
      <c r="AC153">
        <v>0.121620518</v>
      </c>
      <c r="AD153">
        <v>5.8564076999999999E-2</v>
      </c>
      <c r="AE153">
        <v>6.7630483000000005E-2</v>
      </c>
      <c r="AF153">
        <v>0.32875929100000001</v>
      </c>
      <c r="AG153">
        <v>3.3161807000000001E-2</v>
      </c>
      <c r="AH153">
        <v>0.21290839</v>
      </c>
      <c r="AI153">
        <v>4.2057774999999999E-2</v>
      </c>
      <c r="AJ153">
        <v>0.239176308</v>
      </c>
      <c r="AK153">
        <v>3.2598413999999999E-2</v>
      </c>
      <c r="AL153">
        <v>0.47325911399999998</v>
      </c>
      <c r="AM153">
        <v>0.492547974</v>
      </c>
      <c r="AN153">
        <v>2.7473653000000001E-2</v>
      </c>
      <c r="AO153">
        <v>0.124834606</v>
      </c>
      <c r="AP153">
        <v>0.29058731999999998</v>
      </c>
      <c r="AQ153">
        <v>6.4556448000000002E-2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1.7054983999999999E-2</v>
      </c>
      <c r="P154">
        <v>9.7543509999999996E-3</v>
      </c>
      <c r="Q154">
        <v>0.95730713899999997</v>
      </c>
      <c r="R154">
        <v>6.8211749999999996E-3</v>
      </c>
      <c r="S154">
        <v>9.0623519999999992E-3</v>
      </c>
      <c r="T154">
        <v>0.18937596000000001</v>
      </c>
      <c r="U154">
        <v>0.76319279600000001</v>
      </c>
      <c r="V154">
        <v>4.7431243999999997E-2</v>
      </c>
      <c r="W154">
        <v>6.8356330000000007E-2</v>
      </c>
      <c r="X154">
        <v>5.8657121E-2</v>
      </c>
      <c r="Y154">
        <v>0.81906783699999997</v>
      </c>
      <c r="Z154">
        <v>4.8611512000000003E-2</v>
      </c>
      <c r="AA154">
        <v>6.0000000000000001E-3</v>
      </c>
      <c r="AB154">
        <v>0.39026382399999998</v>
      </c>
      <c r="AC154">
        <v>0.121620518</v>
      </c>
      <c r="AD154">
        <v>5.8564076999999999E-2</v>
      </c>
      <c r="AE154">
        <v>6.7630483000000005E-2</v>
      </c>
      <c r="AF154">
        <v>0.32875929100000001</v>
      </c>
      <c r="AG154">
        <v>3.3161807000000001E-2</v>
      </c>
      <c r="AH154">
        <v>0.21290839</v>
      </c>
      <c r="AI154">
        <v>4.2057774999999999E-2</v>
      </c>
      <c r="AJ154">
        <v>0.239176308</v>
      </c>
      <c r="AK154">
        <v>3.2598413999999999E-2</v>
      </c>
      <c r="AL154">
        <v>0.47325911399999998</v>
      </c>
      <c r="AM154">
        <v>0.492547974</v>
      </c>
      <c r="AN154">
        <v>2.7473653000000001E-2</v>
      </c>
      <c r="AO154">
        <v>0.124834606</v>
      </c>
      <c r="AP154">
        <v>0.29058731999999998</v>
      </c>
      <c r="AQ154">
        <v>6.4556448000000002E-2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1.7054983999999999E-2</v>
      </c>
      <c r="P155">
        <v>9.7543509999999996E-3</v>
      </c>
      <c r="Q155">
        <v>0.95730713899999997</v>
      </c>
      <c r="R155">
        <v>6.8211749999999996E-3</v>
      </c>
      <c r="S155">
        <v>9.0623519999999992E-3</v>
      </c>
      <c r="T155">
        <v>0.18937596000000001</v>
      </c>
      <c r="U155">
        <v>0.76319279600000001</v>
      </c>
      <c r="V155">
        <v>4.7431243999999997E-2</v>
      </c>
      <c r="W155">
        <v>6.8356330000000007E-2</v>
      </c>
      <c r="X155">
        <v>5.8657121E-2</v>
      </c>
      <c r="Y155">
        <v>0.81906783699999997</v>
      </c>
      <c r="Z155">
        <v>4.8611512000000003E-2</v>
      </c>
      <c r="AA155">
        <v>6.0000000000000001E-3</v>
      </c>
      <c r="AB155">
        <v>0.39026382399999998</v>
      </c>
      <c r="AC155">
        <v>0.121620518</v>
      </c>
      <c r="AD155">
        <v>5.8564076999999999E-2</v>
      </c>
      <c r="AE155">
        <v>6.7630483000000005E-2</v>
      </c>
      <c r="AF155">
        <v>0.32875929100000001</v>
      </c>
      <c r="AG155">
        <v>3.3161807000000001E-2</v>
      </c>
      <c r="AH155">
        <v>0.21290839</v>
      </c>
      <c r="AI155">
        <v>4.2057774999999999E-2</v>
      </c>
      <c r="AJ155">
        <v>0.239176308</v>
      </c>
      <c r="AK155">
        <v>3.2598413999999999E-2</v>
      </c>
      <c r="AL155">
        <v>0.47325911399999998</v>
      </c>
      <c r="AM155">
        <v>0.492547974</v>
      </c>
      <c r="AN155">
        <v>2.7473653000000001E-2</v>
      </c>
      <c r="AO155">
        <v>0.124834606</v>
      </c>
      <c r="AP155">
        <v>0.29058731999999998</v>
      </c>
      <c r="AQ155">
        <v>6.4556448000000002E-2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1.7054983999999999E-2</v>
      </c>
      <c r="P156">
        <v>9.7543509999999996E-3</v>
      </c>
      <c r="Q156">
        <v>0.95730713899999997</v>
      </c>
      <c r="R156">
        <v>6.8211749999999996E-3</v>
      </c>
      <c r="S156">
        <v>9.0623519999999992E-3</v>
      </c>
      <c r="T156">
        <v>0.18937596000000001</v>
      </c>
      <c r="U156">
        <v>0.76319279600000001</v>
      </c>
      <c r="V156">
        <v>4.7431243999999997E-2</v>
      </c>
      <c r="W156">
        <v>6.8356330000000007E-2</v>
      </c>
      <c r="X156">
        <v>5.8657121E-2</v>
      </c>
      <c r="Y156">
        <v>0.81906783699999997</v>
      </c>
      <c r="Z156">
        <v>4.8611512000000003E-2</v>
      </c>
      <c r="AA156">
        <v>6.0000000000000001E-3</v>
      </c>
      <c r="AB156">
        <v>0.39026382399999998</v>
      </c>
      <c r="AC156">
        <v>0.121620518</v>
      </c>
      <c r="AD156">
        <v>5.8564076999999999E-2</v>
      </c>
      <c r="AE156">
        <v>6.7630483000000005E-2</v>
      </c>
      <c r="AF156">
        <v>0.32875929100000001</v>
      </c>
      <c r="AG156">
        <v>3.3161807000000001E-2</v>
      </c>
      <c r="AH156">
        <v>0.21290839</v>
      </c>
      <c r="AI156">
        <v>4.2057774999999999E-2</v>
      </c>
      <c r="AJ156">
        <v>0.239176308</v>
      </c>
      <c r="AK156">
        <v>3.2598413999999999E-2</v>
      </c>
      <c r="AL156">
        <v>0.47325911399999998</v>
      </c>
      <c r="AM156">
        <v>0.492547974</v>
      </c>
      <c r="AN156">
        <v>2.7473653000000001E-2</v>
      </c>
      <c r="AO156">
        <v>0.124834606</v>
      </c>
      <c r="AP156">
        <v>0.29058731999999998</v>
      </c>
      <c r="AQ156">
        <v>6.4556448000000002E-2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1.7054983999999999E-2</v>
      </c>
      <c r="P157">
        <v>9.7543509999999996E-3</v>
      </c>
      <c r="Q157">
        <v>0.95730713899999997</v>
      </c>
      <c r="R157">
        <v>6.8211749999999996E-3</v>
      </c>
      <c r="S157">
        <v>9.0623519999999992E-3</v>
      </c>
      <c r="T157">
        <v>0.18937596000000001</v>
      </c>
      <c r="U157">
        <v>0.76319279600000001</v>
      </c>
      <c r="V157">
        <v>4.7431243999999997E-2</v>
      </c>
      <c r="W157">
        <v>6.8356330000000007E-2</v>
      </c>
      <c r="X157">
        <v>5.8657121E-2</v>
      </c>
      <c r="Y157">
        <v>0.81906783699999997</v>
      </c>
      <c r="Z157">
        <v>4.8611512000000003E-2</v>
      </c>
      <c r="AA157">
        <v>6.0000000000000001E-3</v>
      </c>
      <c r="AB157">
        <v>0.39026382399999998</v>
      </c>
      <c r="AC157">
        <v>0.121620518</v>
      </c>
      <c r="AD157">
        <v>5.8564076999999999E-2</v>
      </c>
      <c r="AE157">
        <v>6.7630483000000005E-2</v>
      </c>
      <c r="AF157">
        <v>0.32875929100000001</v>
      </c>
      <c r="AG157">
        <v>3.3161807000000001E-2</v>
      </c>
      <c r="AH157">
        <v>0.21290839</v>
      </c>
      <c r="AI157">
        <v>4.2057774999999999E-2</v>
      </c>
      <c r="AJ157">
        <v>0.239176308</v>
      </c>
      <c r="AK157">
        <v>3.2598413999999999E-2</v>
      </c>
      <c r="AL157">
        <v>0.47325911399999998</v>
      </c>
      <c r="AM157">
        <v>0.492547974</v>
      </c>
      <c r="AN157">
        <v>2.7473653000000001E-2</v>
      </c>
      <c r="AO157">
        <v>0.124834606</v>
      </c>
      <c r="AP157">
        <v>0.29058731999999998</v>
      </c>
      <c r="AQ157">
        <v>6.4556448000000002E-2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1.7054983999999999E-2</v>
      </c>
      <c r="P158">
        <v>9.7543509999999996E-3</v>
      </c>
      <c r="Q158">
        <v>0.95730713899999997</v>
      </c>
      <c r="R158">
        <v>6.8211749999999996E-3</v>
      </c>
      <c r="S158">
        <v>9.0623519999999992E-3</v>
      </c>
      <c r="T158">
        <v>0.18937596000000001</v>
      </c>
      <c r="U158">
        <v>0.76319279600000001</v>
      </c>
      <c r="V158">
        <v>4.7431243999999997E-2</v>
      </c>
      <c r="W158">
        <v>6.8356330000000007E-2</v>
      </c>
      <c r="X158">
        <v>5.8657121E-2</v>
      </c>
      <c r="Y158">
        <v>0.81906783699999997</v>
      </c>
      <c r="Z158">
        <v>4.8611512000000003E-2</v>
      </c>
      <c r="AA158">
        <v>6.0000000000000001E-3</v>
      </c>
      <c r="AB158">
        <v>0.39026382399999998</v>
      </c>
      <c r="AC158">
        <v>0.121620518</v>
      </c>
      <c r="AD158">
        <v>5.8564076999999999E-2</v>
      </c>
      <c r="AE158">
        <v>6.7630483000000005E-2</v>
      </c>
      <c r="AF158">
        <v>0.32875929100000001</v>
      </c>
      <c r="AG158">
        <v>3.3161807000000001E-2</v>
      </c>
      <c r="AH158">
        <v>0.21290839</v>
      </c>
      <c r="AI158">
        <v>4.2057774999999999E-2</v>
      </c>
      <c r="AJ158">
        <v>0.239176308</v>
      </c>
      <c r="AK158">
        <v>3.2598413999999999E-2</v>
      </c>
      <c r="AL158">
        <v>0.47325911399999998</v>
      </c>
      <c r="AM158">
        <v>0.492547974</v>
      </c>
      <c r="AN158">
        <v>2.7473653000000001E-2</v>
      </c>
      <c r="AO158">
        <v>0.124834606</v>
      </c>
      <c r="AP158">
        <v>0.29058731999999998</v>
      </c>
      <c r="AQ158">
        <v>6.4556448000000002E-2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1.7054983999999999E-2</v>
      </c>
      <c r="P159">
        <v>9.7543509999999996E-3</v>
      </c>
      <c r="Q159">
        <v>0.95730713899999997</v>
      </c>
      <c r="R159">
        <v>6.8211749999999996E-3</v>
      </c>
      <c r="S159">
        <v>9.0623519999999992E-3</v>
      </c>
      <c r="T159">
        <v>0.18937596000000001</v>
      </c>
      <c r="U159">
        <v>0.76319279600000001</v>
      </c>
      <c r="V159">
        <v>4.7431243999999997E-2</v>
      </c>
      <c r="W159">
        <v>6.8356330000000007E-2</v>
      </c>
      <c r="X159">
        <v>5.8657121E-2</v>
      </c>
      <c r="Y159">
        <v>0.81906783699999997</v>
      </c>
      <c r="Z159">
        <v>4.8611512000000003E-2</v>
      </c>
      <c r="AA159">
        <v>6.0000000000000001E-3</v>
      </c>
      <c r="AB159">
        <v>0.39026382399999998</v>
      </c>
      <c r="AC159">
        <v>0.121620518</v>
      </c>
      <c r="AD159">
        <v>5.8564076999999999E-2</v>
      </c>
      <c r="AE159">
        <v>6.7630483000000005E-2</v>
      </c>
      <c r="AF159">
        <v>0.32875929100000001</v>
      </c>
      <c r="AG159">
        <v>3.3161807000000001E-2</v>
      </c>
      <c r="AH159">
        <v>0.21290839</v>
      </c>
      <c r="AI159">
        <v>4.2057774999999999E-2</v>
      </c>
      <c r="AJ159">
        <v>0.239176308</v>
      </c>
      <c r="AK159">
        <v>3.2598413999999999E-2</v>
      </c>
      <c r="AL159">
        <v>0.47325911399999998</v>
      </c>
      <c r="AM159">
        <v>0.492547974</v>
      </c>
      <c r="AN159">
        <v>2.7473653000000001E-2</v>
      </c>
      <c r="AO159">
        <v>0.124834606</v>
      </c>
      <c r="AP159">
        <v>0.29058731999999998</v>
      </c>
      <c r="AQ159">
        <v>6.4556448000000002E-2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1.7054983999999999E-2</v>
      </c>
      <c r="P160">
        <v>9.7543509999999996E-3</v>
      </c>
      <c r="Q160">
        <v>0.95730713899999997</v>
      </c>
      <c r="R160">
        <v>6.8211749999999996E-3</v>
      </c>
      <c r="S160">
        <v>9.0623519999999992E-3</v>
      </c>
      <c r="T160">
        <v>0.18937596000000001</v>
      </c>
      <c r="U160">
        <v>0.76319279600000001</v>
      </c>
      <c r="V160">
        <v>4.7431243999999997E-2</v>
      </c>
      <c r="W160">
        <v>6.8356330000000007E-2</v>
      </c>
      <c r="X160">
        <v>5.8657121E-2</v>
      </c>
      <c r="Y160">
        <v>0.81906783699999997</v>
      </c>
      <c r="Z160">
        <v>4.8611512000000003E-2</v>
      </c>
      <c r="AA160">
        <v>6.0000000000000001E-3</v>
      </c>
      <c r="AB160">
        <v>0.39026382399999998</v>
      </c>
      <c r="AC160">
        <v>0.121620518</v>
      </c>
      <c r="AD160">
        <v>5.8564076999999999E-2</v>
      </c>
      <c r="AE160">
        <v>6.7630483000000005E-2</v>
      </c>
      <c r="AF160">
        <v>0.32875929100000001</v>
      </c>
      <c r="AG160">
        <v>3.3161807000000001E-2</v>
      </c>
      <c r="AH160">
        <v>0.21290839</v>
      </c>
      <c r="AI160">
        <v>4.2057774999999999E-2</v>
      </c>
      <c r="AJ160">
        <v>0.239176308</v>
      </c>
      <c r="AK160">
        <v>3.2598413999999999E-2</v>
      </c>
      <c r="AL160">
        <v>0.47325911399999998</v>
      </c>
      <c r="AM160">
        <v>0.492547974</v>
      </c>
      <c r="AN160">
        <v>2.7473653000000001E-2</v>
      </c>
      <c r="AO160">
        <v>0.124834606</v>
      </c>
      <c r="AP160">
        <v>0.29058731999999998</v>
      </c>
      <c r="AQ160">
        <v>6.4556448000000002E-2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1.7054983999999999E-2</v>
      </c>
      <c r="P161">
        <v>9.7543509999999996E-3</v>
      </c>
      <c r="Q161">
        <v>0.95730713899999997</v>
      </c>
      <c r="R161">
        <v>6.8211749999999996E-3</v>
      </c>
      <c r="S161">
        <v>9.0623519999999992E-3</v>
      </c>
      <c r="T161">
        <v>0.18937596000000001</v>
      </c>
      <c r="U161">
        <v>0.76319279600000001</v>
      </c>
      <c r="V161">
        <v>4.7431243999999997E-2</v>
      </c>
      <c r="W161">
        <v>6.8356330000000007E-2</v>
      </c>
      <c r="X161">
        <v>5.8657121E-2</v>
      </c>
      <c r="Y161">
        <v>0.81906783699999997</v>
      </c>
      <c r="Z161">
        <v>4.8611512000000003E-2</v>
      </c>
      <c r="AA161">
        <v>6.0000000000000001E-3</v>
      </c>
      <c r="AB161">
        <v>0.39026382399999998</v>
      </c>
      <c r="AC161">
        <v>0.121620518</v>
      </c>
      <c r="AD161">
        <v>5.8564076999999999E-2</v>
      </c>
      <c r="AE161">
        <v>6.7630483000000005E-2</v>
      </c>
      <c r="AF161">
        <v>0.32875929100000001</v>
      </c>
      <c r="AG161">
        <v>3.3161807000000001E-2</v>
      </c>
      <c r="AH161">
        <v>0.21290839</v>
      </c>
      <c r="AI161">
        <v>4.2057774999999999E-2</v>
      </c>
      <c r="AJ161">
        <v>0.239176308</v>
      </c>
      <c r="AK161">
        <v>3.2598413999999999E-2</v>
      </c>
      <c r="AL161">
        <v>0.47325911399999998</v>
      </c>
      <c r="AM161">
        <v>0.492547974</v>
      </c>
      <c r="AN161">
        <v>2.7473653000000001E-2</v>
      </c>
      <c r="AO161">
        <v>0.124834606</v>
      </c>
      <c r="AP161">
        <v>0.29058731999999998</v>
      </c>
      <c r="AQ161">
        <v>6.4556448000000002E-2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1.7054983999999999E-2</v>
      </c>
      <c r="P162">
        <v>9.7543509999999996E-3</v>
      </c>
      <c r="Q162">
        <v>0.95730713899999997</v>
      </c>
      <c r="R162">
        <v>6.8211749999999996E-3</v>
      </c>
      <c r="S162">
        <v>9.0623519999999992E-3</v>
      </c>
      <c r="T162">
        <v>0.18937596000000001</v>
      </c>
      <c r="U162">
        <v>0.76319279600000001</v>
      </c>
      <c r="V162">
        <v>4.7431243999999997E-2</v>
      </c>
      <c r="W162">
        <v>6.8356330000000007E-2</v>
      </c>
      <c r="X162">
        <v>5.8657121E-2</v>
      </c>
      <c r="Y162">
        <v>0.81906783699999997</v>
      </c>
      <c r="Z162">
        <v>4.8611512000000003E-2</v>
      </c>
      <c r="AA162">
        <v>6.0000000000000001E-3</v>
      </c>
      <c r="AB162">
        <v>0.39026382399999998</v>
      </c>
      <c r="AC162">
        <v>0.121620518</v>
      </c>
      <c r="AD162">
        <v>5.8564076999999999E-2</v>
      </c>
      <c r="AE162">
        <v>6.7630483000000005E-2</v>
      </c>
      <c r="AF162">
        <v>0.32875929100000001</v>
      </c>
      <c r="AG162">
        <v>3.3161807000000001E-2</v>
      </c>
      <c r="AH162">
        <v>0.21290839</v>
      </c>
      <c r="AI162">
        <v>4.2057774999999999E-2</v>
      </c>
      <c r="AJ162">
        <v>0.239176308</v>
      </c>
      <c r="AK162">
        <v>3.2598413999999999E-2</v>
      </c>
      <c r="AL162">
        <v>0.47325911399999998</v>
      </c>
      <c r="AM162">
        <v>0.492547974</v>
      </c>
      <c r="AN162">
        <v>2.7473653000000001E-2</v>
      </c>
      <c r="AO162">
        <v>0.124834606</v>
      </c>
      <c r="AP162">
        <v>0.29058731999999998</v>
      </c>
      <c r="AQ162">
        <v>6.4556448000000002E-2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1.7054983999999999E-2</v>
      </c>
      <c r="P163">
        <v>9.7543509999999996E-3</v>
      </c>
      <c r="Q163">
        <v>0.95730713899999997</v>
      </c>
      <c r="R163">
        <v>6.8211749999999996E-3</v>
      </c>
      <c r="S163">
        <v>9.0623519999999992E-3</v>
      </c>
      <c r="T163">
        <v>0.18937596000000001</v>
      </c>
      <c r="U163">
        <v>0.76319279600000001</v>
      </c>
      <c r="V163">
        <v>4.7431243999999997E-2</v>
      </c>
      <c r="W163">
        <v>6.8356330000000007E-2</v>
      </c>
      <c r="X163">
        <v>5.8657121E-2</v>
      </c>
      <c r="Y163">
        <v>0.81906783699999997</v>
      </c>
      <c r="Z163">
        <v>4.8611512000000003E-2</v>
      </c>
      <c r="AA163">
        <v>6.0000000000000001E-3</v>
      </c>
      <c r="AB163">
        <v>0.39026382399999998</v>
      </c>
      <c r="AC163">
        <v>0.121620518</v>
      </c>
      <c r="AD163">
        <v>5.8564076999999999E-2</v>
      </c>
      <c r="AE163">
        <v>6.7630483000000005E-2</v>
      </c>
      <c r="AF163">
        <v>0.32875929100000001</v>
      </c>
      <c r="AG163">
        <v>3.3161807000000001E-2</v>
      </c>
      <c r="AH163">
        <v>0.21290839</v>
      </c>
      <c r="AI163">
        <v>4.2057774999999999E-2</v>
      </c>
      <c r="AJ163">
        <v>0.239176308</v>
      </c>
      <c r="AK163">
        <v>3.2598413999999999E-2</v>
      </c>
      <c r="AL163">
        <v>0.47325911399999998</v>
      </c>
      <c r="AM163">
        <v>0.492547974</v>
      </c>
      <c r="AN163">
        <v>2.7473653000000001E-2</v>
      </c>
      <c r="AO163">
        <v>0.124834606</v>
      </c>
      <c r="AP163">
        <v>0.29058731999999998</v>
      </c>
      <c r="AQ163">
        <v>6.4556448000000002E-2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1.7054983999999999E-2</v>
      </c>
      <c r="P164">
        <v>9.7543509999999996E-3</v>
      </c>
      <c r="Q164">
        <v>0.95730713899999997</v>
      </c>
      <c r="R164">
        <v>6.8211749999999996E-3</v>
      </c>
      <c r="S164">
        <v>9.0623519999999992E-3</v>
      </c>
      <c r="T164">
        <v>0.18937596000000001</v>
      </c>
      <c r="U164">
        <v>0.76319279600000001</v>
      </c>
      <c r="V164">
        <v>4.7431243999999997E-2</v>
      </c>
      <c r="W164">
        <v>6.8356330000000007E-2</v>
      </c>
      <c r="X164">
        <v>5.8657121E-2</v>
      </c>
      <c r="Y164">
        <v>0.81906783699999997</v>
      </c>
      <c r="Z164">
        <v>4.8611512000000003E-2</v>
      </c>
      <c r="AA164">
        <v>6.0000000000000001E-3</v>
      </c>
      <c r="AB164">
        <v>0.39026382399999998</v>
      </c>
      <c r="AC164">
        <v>0.121620518</v>
      </c>
      <c r="AD164">
        <v>5.8564076999999999E-2</v>
      </c>
      <c r="AE164">
        <v>6.7630483000000005E-2</v>
      </c>
      <c r="AF164">
        <v>0.32875929100000001</v>
      </c>
      <c r="AG164">
        <v>3.3161807000000001E-2</v>
      </c>
      <c r="AH164">
        <v>0.21290839</v>
      </c>
      <c r="AI164">
        <v>4.2057774999999999E-2</v>
      </c>
      <c r="AJ164">
        <v>0.239176308</v>
      </c>
      <c r="AK164">
        <v>3.2598413999999999E-2</v>
      </c>
      <c r="AL164">
        <v>0.47325911399999998</v>
      </c>
      <c r="AM164">
        <v>0.492547974</v>
      </c>
      <c r="AN164">
        <v>2.7473653000000001E-2</v>
      </c>
      <c r="AO164">
        <v>0.124834606</v>
      </c>
      <c r="AP164">
        <v>0.29058731999999998</v>
      </c>
      <c r="AQ164">
        <v>6.4556448000000002E-2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1.7054983999999999E-2</v>
      </c>
      <c r="P165">
        <v>9.7543509999999996E-3</v>
      </c>
      <c r="Q165">
        <v>0.95730713899999997</v>
      </c>
      <c r="R165">
        <v>6.8211749999999996E-3</v>
      </c>
      <c r="S165">
        <v>9.0623519999999992E-3</v>
      </c>
      <c r="T165">
        <v>0.18937596000000001</v>
      </c>
      <c r="U165">
        <v>0.76319279600000001</v>
      </c>
      <c r="V165">
        <v>4.7431243999999997E-2</v>
      </c>
      <c r="W165">
        <v>6.8356330000000007E-2</v>
      </c>
      <c r="X165">
        <v>5.8657121E-2</v>
      </c>
      <c r="Y165">
        <v>0.81906783699999997</v>
      </c>
      <c r="Z165">
        <v>4.8611512000000003E-2</v>
      </c>
      <c r="AA165">
        <v>6.0000000000000001E-3</v>
      </c>
      <c r="AB165">
        <v>0.39026382399999998</v>
      </c>
      <c r="AC165">
        <v>0.121620518</v>
      </c>
      <c r="AD165">
        <v>5.8564076999999999E-2</v>
      </c>
      <c r="AE165">
        <v>6.7630483000000005E-2</v>
      </c>
      <c r="AF165">
        <v>0.32875929100000001</v>
      </c>
      <c r="AG165">
        <v>3.3161807000000001E-2</v>
      </c>
      <c r="AH165">
        <v>0.21290839</v>
      </c>
      <c r="AI165">
        <v>4.2057774999999999E-2</v>
      </c>
      <c r="AJ165">
        <v>0.239176308</v>
      </c>
      <c r="AK165">
        <v>3.2598413999999999E-2</v>
      </c>
      <c r="AL165">
        <v>0.47325911399999998</v>
      </c>
      <c r="AM165">
        <v>0.492547974</v>
      </c>
      <c r="AN165">
        <v>2.7473653000000001E-2</v>
      </c>
      <c r="AO165">
        <v>0.124834606</v>
      </c>
      <c r="AP165">
        <v>0.29058731999999998</v>
      </c>
      <c r="AQ165">
        <v>6.4556448000000002E-2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1.7054983999999999E-2</v>
      </c>
      <c r="P166">
        <v>9.7543509999999996E-3</v>
      </c>
      <c r="Q166">
        <v>0.95730713899999997</v>
      </c>
      <c r="R166">
        <v>6.8211749999999996E-3</v>
      </c>
      <c r="S166">
        <v>9.0623519999999992E-3</v>
      </c>
      <c r="T166">
        <v>0.18937596000000001</v>
      </c>
      <c r="U166">
        <v>0.76319279600000001</v>
      </c>
      <c r="V166">
        <v>4.7431243999999997E-2</v>
      </c>
      <c r="W166">
        <v>6.8356330000000007E-2</v>
      </c>
      <c r="X166">
        <v>5.8657121E-2</v>
      </c>
      <c r="Y166">
        <v>0.81906783699999997</v>
      </c>
      <c r="Z166">
        <v>4.8611512000000003E-2</v>
      </c>
      <c r="AA166">
        <v>6.0000000000000001E-3</v>
      </c>
      <c r="AB166">
        <v>0.39026382399999998</v>
      </c>
      <c r="AC166">
        <v>0.121620518</v>
      </c>
      <c r="AD166">
        <v>5.8564076999999999E-2</v>
      </c>
      <c r="AE166">
        <v>6.7630483000000005E-2</v>
      </c>
      <c r="AF166">
        <v>0.32875929100000001</v>
      </c>
      <c r="AG166">
        <v>3.3161807000000001E-2</v>
      </c>
      <c r="AH166">
        <v>0.21290839</v>
      </c>
      <c r="AI166">
        <v>4.2057774999999999E-2</v>
      </c>
      <c r="AJ166">
        <v>0.239176308</v>
      </c>
      <c r="AK166">
        <v>3.2598413999999999E-2</v>
      </c>
      <c r="AL166">
        <v>0.47325911399999998</v>
      </c>
      <c r="AM166">
        <v>0.492547974</v>
      </c>
      <c r="AN166">
        <v>2.7473653000000001E-2</v>
      </c>
      <c r="AO166">
        <v>0.124834606</v>
      </c>
      <c r="AP166">
        <v>0.29058731999999998</v>
      </c>
      <c r="AQ166">
        <v>6.4556448000000002E-2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1.7054983999999999E-2</v>
      </c>
      <c r="P167">
        <v>9.7543509999999996E-3</v>
      </c>
      <c r="Q167">
        <v>0.95730713899999997</v>
      </c>
      <c r="R167">
        <v>6.8211749999999996E-3</v>
      </c>
      <c r="S167">
        <v>9.0623519999999992E-3</v>
      </c>
      <c r="T167">
        <v>0.18937596000000001</v>
      </c>
      <c r="U167">
        <v>0.76319279600000001</v>
      </c>
      <c r="V167">
        <v>4.7431243999999997E-2</v>
      </c>
      <c r="W167">
        <v>6.8356330000000007E-2</v>
      </c>
      <c r="X167">
        <v>5.8657121E-2</v>
      </c>
      <c r="Y167">
        <v>0.81906783699999997</v>
      </c>
      <c r="Z167">
        <v>4.8611512000000003E-2</v>
      </c>
      <c r="AA167">
        <v>6.0000000000000001E-3</v>
      </c>
      <c r="AB167">
        <v>0.39026382399999998</v>
      </c>
      <c r="AC167">
        <v>0.121620518</v>
      </c>
      <c r="AD167">
        <v>5.8564076999999999E-2</v>
      </c>
      <c r="AE167">
        <v>6.7630483000000005E-2</v>
      </c>
      <c r="AF167">
        <v>0.32875929100000001</v>
      </c>
      <c r="AG167">
        <v>3.3161807000000001E-2</v>
      </c>
      <c r="AH167">
        <v>0.21290839</v>
      </c>
      <c r="AI167">
        <v>4.2057774999999999E-2</v>
      </c>
      <c r="AJ167">
        <v>0.239176308</v>
      </c>
      <c r="AK167">
        <v>3.2598413999999999E-2</v>
      </c>
      <c r="AL167">
        <v>0.47325911399999998</v>
      </c>
      <c r="AM167">
        <v>0.492547974</v>
      </c>
      <c r="AN167">
        <v>2.7473653000000001E-2</v>
      </c>
      <c r="AO167">
        <v>0.124834606</v>
      </c>
      <c r="AP167">
        <v>0.29058731999999998</v>
      </c>
      <c r="AQ167">
        <v>6.4556448000000002E-2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1.7054983999999999E-2</v>
      </c>
      <c r="P168">
        <v>9.7543509999999996E-3</v>
      </c>
      <c r="Q168">
        <v>0.95730713899999997</v>
      </c>
      <c r="R168">
        <v>6.8211749999999996E-3</v>
      </c>
      <c r="S168">
        <v>9.0623519999999992E-3</v>
      </c>
      <c r="T168">
        <v>0.18937596000000001</v>
      </c>
      <c r="U168">
        <v>0.76319279600000001</v>
      </c>
      <c r="V168">
        <v>4.7431243999999997E-2</v>
      </c>
      <c r="W168">
        <v>6.8356330000000007E-2</v>
      </c>
      <c r="X168">
        <v>5.8657121E-2</v>
      </c>
      <c r="Y168">
        <v>0.81906783699999997</v>
      </c>
      <c r="Z168">
        <v>4.8611512000000003E-2</v>
      </c>
      <c r="AA168">
        <v>6.0000000000000001E-3</v>
      </c>
      <c r="AB168">
        <v>0.39026382399999998</v>
      </c>
      <c r="AC168">
        <v>0.121620518</v>
      </c>
      <c r="AD168">
        <v>5.8564076999999999E-2</v>
      </c>
      <c r="AE168">
        <v>6.7630483000000005E-2</v>
      </c>
      <c r="AF168">
        <v>0.32875929100000001</v>
      </c>
      <c r="AG168">
        <v>3.3161807000000001E-2</v>
      </c>
      <c r="AH168">
        <v>0.21290839</v>
      </c>
      <c r="AI168">
        <v>4.2057774999999999E-2</v>
      </c>
      <c r="AJ168">
        <v>0.239176308</v>
      </c>
      <c r="AK168">
        <v>3.2598413999999999E-2</v>
      </c>
      <c r="AL168">
        <v>0.47325911399999998</v>
      </c>
      <c r="AM168">
        <v>0.492547974</v>
      </c>
      <c r="AN168">
        <v>2.7473653000000001E-2</v>
      </c>
      <c r="AO168">
        <v>0.124834606</v>
      </c>
      <c r="AP168">
        <v>0.29058731999999998</v>
      </c>
      <c r="AQ168">
        <v>6.4556448000000002E-2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1.7054983999999999E-2</v>
      </c>
      <c r="P169">
        <v>9.7543509999999996E-3</v>
      </c>
      <c r="Q169">
        <v>0.95730713899999997</v>
      </c>
      <c r="R169">
        <v>6.8211749999999996E-3</v>
      </c>
      <c r="S169">
        <v>9.0623519999999992E-3</v>
      </c>
      <c r="T169">
        <v>0.18937596000000001</v>
      </c>
      <c r="U169">
        <v>0.76319279600000001</v>
      </c>
      <c r="V169">
        <v>4.7431243999999997E-2</v>
      </c>
      <c r="W169">
        <v>6.8356330000000007E-2</v>
      </c>
      <c r="X169">
        <v>5.8657121E-2</v>
      </c>
      <c r="Y169">
        <v>0.81906783699999997</v>
      </c>
      <c r="Z169">
        <v>4.8611512000000003E-2</v>
      </c>
      <c r="AA169">
        <v>6.0000000000000001E-3</v>
      </c>
      <c r="AB169">
        <v>0.39026382399999998</v>
      </c>
      <c r="AC169">
        <v>0.121620518</v>
      </c>
      <c r="AD169">
        <v>5.8564076999999999E-2</v>
      </c>
      <c r="AE169">
        <v>6.7630483000000005E-2</v>
      </c>
      <c r="AF169">
        <v>0.32875929100000001</v>
      </c>
      <c r="AG169">
        <v>3.3161807000000001E-2</v>
      </c>
      <c r="AH169">
        <v>0.21290839</v>
      </c>
      <c r="AI169">
        <v>4.2057774999999999E-2</v>
      </c>
      <c r="AJ169">
        <v>0.239176308</v>
      </c>
      <c r="AK169">
        <v>3.2598413999999999E-2</v>
      </c>
      <c r="AL169">
        <v>0.47325911399999998</v>
      </c>
      <c r="AM169">
        <v>0.492547974</v>
      </c>
      <c r="AN169">
        <v>2.7473653000000001E-2</v>
      </c>
      <c r="AO169">
        <v>0.124834606</v>
      </c>
      <c r="AP169">
        <v>0.29058731999999998</v>
      </c>
      <c r="AQ169">
        <v>6.4556448000000002E-2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1.7054983999999999E-2</v>
      </c>
      <c r="P170">
        <v>9.7543509999999996E-3</v>
      </c>
      <c r="Q170">
        <v>0.95730713899999997</v>
      </c>
      <c r="R170">
        <v>6.8211749999999996E-3</v>
      </c>
      <c r="S170">
        <v>9.0623519999999992E-3</v>
      </c>
      <c r="T170">
        <v>0.18937596000000001</v>
      </c>
      <c r="U170">
        <v>0.76319279600000001</v>
      </c>
      <c r="V170">
        <v>4.7431243999999997E-2</v>
      </c>
      <c r="W170">
        <v>6.8356330000000007E-2</v>
      </c>
      <c r="X170">
        <v>5.8657121E-2</v>
      </c>
      <c r="Y170">
        <v>0.81906783699999997</v>
      </c>
      <c r="Z170">
        <v>4.8611512000000003E-2</v>
      </c>
      <c r="AA170">
        <v>6.0000000000000001E-3</v>
      </c>
      <c r="AB170">
        <v>0.39026382399999998</v>
      </c>
      <c r="AC170">
        <v>0.121620518</v>
      </c>
      <c r="AD170">
        <v>5.8564076999999999E-2</v>
      </c>
      <c r="AE170">
        <v>6.7630483000000005E-2</v>
      </c>
      <c r="AF170">
        <v>0.32875929100000001</v>
      </c>
      <c r="AG170">
        <v>3.3161807000000001E-2</v>
      </c>
      <c r="AH170">
        <v>0.21290839</v>
      </c>
      <c r="AI170">
        <v>4.2057774999999999E-2</v>
      </c>
      <c r="AJ170">
        <v>0.239176308</v>
      </c>
      <c r="AK170">
        <v>3.2598413999999999E-2</v>
      </c>
      <c r="AL170">
        <v>0.47325911399999998</v>
      </c>
      <c r="AM170">
        <v>0.492547974</v>
      </c>
      <c r="AN170">
        <v>2.7473653000000001E-2</v>
      </c>
      <c r="AO170">
        <v>0.124834606</v>
      </c>
      <c r="AP170">
        <v>0.29058731999999998</v>
      </c>
      <c r="AQ170">
        <v>6.4556448000000002E-2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1.7054983999999999E-2</v>
      </c>
      <c r="P171">
        <v>9.7543509999999996E-3</v>
      </c>
      <c r="Q171">
        <v>0.95730713899999997</v>
      </c>
      <c r="R171">
        <v>6.8211749999999996E-3</v>
      </c>
      <c r="S171">
        <v>9.0623519999999992E-3</v>
      </c>
      <c r="T171">
        <v>0.18937596000000001</v>
      </c>
      <c r="U171">
        <v>0.76319279600000001</v>
      </c>
      <c r="V171">
        <v>4.7431243999999997E-2</v>
      </c>
      <c r="W171">
        <v>6.8356330000000007E-2</v>
      </c>
      <c r="X171">
        <v>5.8657121E-2</v>
      </c>
      <c r="Y171">
        <v>0.81906783699999997</v>
      </c>
      <c r="Z171">
        <v>4.8611512000000003E-2</v>
      </c>
      <c r="AA171">
        <v>6.0000000000000001E-3</v>
      </c>
      <c r="AB171">
        <v>0.39026382399999998</v>
      </c>
      <c r="AC171">
        <v>0.121620518</v>
      </c>
      <c r="AD171">
        <v>5.8564076999999999E-2</v>
      </c>
      <c r="AE171">
        <v>6.7630483000000005E-2</v>
      </c>
      <c r="AF171">
        <v>0.32875929100000001</v>
      </c>
      <c r="AG171">
        <v>3.3161807000000001E-2</v>
      </c>
      <c r="AH171">
        <v>0.21290839</v>
      </c>
      <c r="AI171">
        <v>4.2057774999999999E-2</v>
      </c>
      <c r="AJ171">
        <v>0.239176308</v>
      </c>
      <c r="AK171">
        <v>3.2598413999999999E-2</v>
      </c>
      <c r="AL171">
        <v>0.47325911399999998</v>
      </c>
      <c r="AM171">
        <v>0.492547974</v>
      </c>
      <c r="AN171">
        <v>2.7473653000000001E-2</v>
      </c>
      <c r="AO171">
        <v>0.124834606</v>
      </c>
      <c r="AP171">
        <v>0.29058731999999998</v>
      </c>
      <c r="AQ171">
        <v>6.4556448000000002E-2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1.7054983999999999E-2</v>
      </c>
      <c r="P172">
        <v>9.7543509999999996E-3</v>
      </c>
      <c r="Q172">
        <v>0.95730713899999997</v>
      </c>
      <c r="R172">
        <v>6.8211749999999996E-3</v>
      </c>
      <c r="S172">
        <v>9.0623519999999992E-3</v>
      </c>
      <c r="T172">
        <v>0.18937596000000001</v>
      </c>
      <c r="U172">
        <v>0.76319279600000001</v>
      </c>
      <c r="V172">
        <v>4.7431243999999997E-2</v>
      </c>
      <c r="W172">
        <v>8.0565660999999997E-2</v>
      </c>
      <c r="X172">
        <v>6.8477878000000006E-2</v>
      </c>
      <c r="Y172">
        <v>0.78557129400000003</v>
      </c>
      <c r="Z172">
        <v>5.8913273000000002E-2</v>
      </c>
      <c r="AA172">
        <v>7.0000000000000001E-3</v>
      </c>
      <c r="AB172">
        <v>0.39312788399999998</v>
      </c>
      <c r="AC172">
        <v>0.11972643400000001</v>
      </c>
      <c r="AD172">
        <v>5.7597230999999999E-2</v>
      </c>
      <c r="AE172">
        <v>6.5177982999999995E-2</v>
      </c>
      <c r="AF172">
        <v>0.32794990099999999</v>
      </c>
      <c r="AG172">
        <v>3.6420567000000001E-2</v>
      </c>
      <c r="AH172">
        <v>0.215936196</v>
      </c>
      <c r="AI172">
        <v>4.3679189E-2</v>
      </c>
      <c r="AJ172">
        <v>0.25298151499999999</v>
      </c>
      <c r="AK172">
        <v>2.7653548E-2</v>
      </c>
      <c r="AL172">
        <v>0.45974955299999998</v>
      </c>
      <c r="AM172">
        <v>0.49661889399999998</v>
      </c>
      <c r="AN172">
        <v>2.6776349000000001E-2</v>
      </c>
      <c r="AO172">
        <v>0.124453536</v>
      </c>
      <c r="AP172">
        <v>0.278449477</v>
      </c>
      <c r="AQ172">
        <v>7.3701743E-2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1.7054983999999999E-2</v>
      </c>
      <c r="P173">
        <v>9.7543509999999996E-3</v>
      </c>
      <c r="Q173">
        <v>0.95730713899999997</v>
      </c>
      <c r="R173">
        <v>6.8211749999999996E-3</v>
      </c>
      <c r="S173">
        <v>9.0623519999999992E-3</v>
      </c>
      <c r="T173">
        <v>0.18937596000000001</v>
      </c>
      <c r="U173">
        <v>0.76319279600000001</v>
      </c>
      <c r="V173">
        <v>4.7431243999999997E-2</v>
      </c>
      <c r="W173">
        <v>8.0565660999999997E-2</v>
      </c>
      <c r="X173">
        <v>6.8477878000000006E-2</v>
      </c>
      <c r="Y173">
        <v>0.78557129400000003</v>
      </c>
      <c r="Z173">
        <v>5.8913273000000002E-2</v>
      </c>
      <c r="AA173">
        <v>7.0000000000000001E-3</v>
      </c>
      <c r="AB173">
        <v>0.39312788399999998</v>
      </c>
      <c r="AC173">
        <v>0.11972643400000001</v>
      </c>
      <c r="AD173">
        <v>5.7597230999999999E-2</v>
      </c>
      <c r="AE173">
        <v>6.5177982999999995E-2</v>
      </c>
      <c r="AF173">
        <v>0.32794990099999999</v>
      </c>
      <c r="AG173">
        <v>3.6420567000000001E-2</v>
      </c>
      <c r="AH173">
        <v>0.215936196</v>
      </c>
      <c r="AI173">
        <v>4.3679189E-2</v>
      </c>
      <c r="AJ173">
        <v>0.25298151499999999</v>
      </c>
      <c r="AK173">
        <v>2.7653548E-2</v>
      </c>
      <c r="AL173">
        <v>0.45974955299999998</v>
      </c>
      <c r="AM173">
        <v>0.49661889399999998</v>
      </c>
      <c r="AN173">
        <v>2.6776349000000001E-2</v>
      </c>
      <c r="AO173">
        <v>0.124453536</v>
      </c>
      <c r="AP173">
        <v>0.278449477</v>
      </c>
      <c r="AQ173">
        <v>7.3701743E-2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1.7054983999999999E-2</v>
      </c>
      <c r="P174">
        <v>9.7543509999999996E-3</v>
      </c>
      <c r="Q174">
        <v>0.95730713899999997</v>
      </c>
      <c r="R174">
        <v>6.8211749999999996E-3</v>
      </c>
      <c r="S174">
        <v>9.0623519999999992E-3</v>
      </c>
      <c r="T174">
        <v>0.18937596000000001</v>
      </c>
      <c r="U174">
        <v>0.76319279600000001</v>
      </c>
      <c r="V174">
        <v>4.7431243999999997E-2</v>
      </c>
      <c r="W174">
        <v>8.0565660999999997E-2</v>
      </c>
      <c r="X174">
        <v>6.8477878000000006E-2</v>
      </c>
      <c r="Y174">
        <v>0.78557129400000003</v>
      </c>
      <c r="Z174">
        <v>5.8913273000000002E-2</v>
      </c>
      <c r="AA174">
        <v>7.0000000000000001E-3</v>
      </c>
      <c r="AB174">
        <v>0.39312788399999998</v>
      </c>
      <c r="AC174">
        <v>0.11972643400000001</v>
      </c>
      <c r="AD174">
        <v>5.7597230999999999E-2</v>
      </c>
      <c r="AE174">
        <v>6.5177982999999995E-2</v>
      </c>
      <c r="AF174">
        <v>0.32794990099999999</v>
      </c>
      <c r="AG174">
        <v>3.6420567000000001E-2</v>
      </c>
      <c r="AH174">
        <v>0.215936196</v>
      </c>
      <c r="AI174">
        <v>4.3679189E-2</v>
      </c>
      <c r="AJ174">
        <v>0.25298151499999999</v>
      </c>
      <c r="AK174">
        <v>2.7653548E-2</v>
      </c>
      <c r="AL174">
        <v>0.45974955299999998</v>
      </c>
      <c r="AM174">
        <v>0.49661889399999998</v>
      </c>
      <c r="AN174">
        <v>2.6776349000000001E-2</v>
      </c>
      <c r="AO174">
        <v>0.124453536</v>
      </c>
      <c r="AP174">
        <v>0.278449477</v>
      </c>
      <c r="AQ174">
        <v>7.3701743E-2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1.7054983999999999E-2</v>
      </c>
      <c r="P175">
        <v>9.7543509999999996E-3</v>
      </c>
      <c r="Q175">
        <v>0.95730713899999997</v>
      </c>
      <c r="R175">
        <v>6.8211749999999996E-3</v>
      </c>
      <c r="S175">
        <v>9.0623519999999992E-3</v>
      </c>
      <c r="T175">
        <v>0.18937596000000001</v>
      </c>
      <c r="U175">
        <v>0.76319279600000001</v>
      </c>
      <c r="V175">
        <v>4.7431243999999997E-2</v>
      </c>
      <c r="W175">
        <v>8.0565660999999997E-2</v>
      </c>
      <c r="X175">
        <v>6.8477878000000006E-2</v>
      </c>
      <c r="Y175">
        <v>0.78557129400000003</v>
      </c>
      <c r="Z175">
        <v>5.8913273000000002E-2</v>
      </c>
      <c r="AA175">
        <v>7.0000000000000001E-3</v>
      </c>
      <c r="AB175">
        <v>0.39312788399999998</v>
      </c>
      <c r="AC175">
        <v>0.11972643400000001</v>
      </c>
      <c r="AD175">
        <v>5.7597230999999999E-2</v>
      </c>
      <c r="AE175">
        <v>6.5177982999999995E-2</v>
      </c>
      <c r="AF175">
        <v>0.32794990099999999</v>
      </c>
      <c r="AG175">
        <v>3.6420567000000001E-2</v>
      </c>
      <c r="AH175">
        <v>0.215936196</v>
      </c>
      <c r="AI175">
        <v>4.3679189E-2</v>
      </c>
      <c r="AJ175">
        <v>0.25298151499999999</v>
      </c>
      <c r="AK175">
        <v>2.7653548E-2</v>
      </c>
      <c r="AL175">
        <v>0.45974955299999998</v>
      </c>
      <c r="AM175">
        <v>0.49661889399999998</v>
      </c>
      <c r="AN175">
        <v>2.6776349000000001E-2</v>
      </c>
      <c r="AO175">
        <v>0.124453536</v>
      </c>
      <c r="AP175">
        <v>0.278449477</v>
      </c>
      <c r="AQ175">
        <v>7.3701743E-2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1.7054983999999999E-2</v>
      </c>
      <c r="P176">
        <v>9.7543509999999996E-3</v>
      </c>
      <c r="Q176">
        <v>0.95730713899999997</v>
      </c>
      <c r="R176">
        <v>6.8211749999999996E-3</v>
      </c>
      <c r="S176">
        <v>9.0623519999999992E-3</v>
      </c>
      <c r="T176">
        <v>0.18937596000000001</v>
      </c>
      <c r="U176">
        <v>0.76319279600000001</v>
      </c>
      <c r="V176">
        <v>4.7431243999999997E-2</v>
      </c>
      <c r="W176">
        <v>8.0565660999999997E-2</v>
      </c>
      <c r="X176">
        <v>6.8477878000000006E-2</v>
      </c>
      <c r="Y176">
        <v>0.78557129400000003</v>
      </c>
      <c r="Z176">
        <v>5.8913273000000002E-2</v>
      </c>
      <c r="AA176">
        <v>7.0000000000000001E-3</v>
      </c>
      <c r="AB176">
        <v>0.39312788399999998</v>
      </c>
      <c r="AC176">
        <v>0.11972643400000001</v>
      </c>
      <c r="AD176">
        <v>5.7597230999999999E-2</v>
      </c>
      <c r="AE176">
        <v>6.5177982999999995E-2</v>
      </c>
      <c r="AF176">
        <v>0.32794990099999999</v>
      </c>
      <c r="AG176">
        <v>3.6420567000000001E-2</v>
      </c>
      <c r="AH176">
        <v>0.215936196</v>
      </c>
      <c r="AI176">
        <v>4.3679189E-2</v>
      </c>
      <c r="AJ176">
        <v>0.25298151499999999</v>
      </c>
      <c r="AK176">
        <v>2.7653548E-2</v>
      </c>
      <c r="AL176">
        <v>0.45974955299999998</v>
      </c>
      <c r="AM176">
        <v>0.49661889399999998</v>
      </c>
      <c r="AN176">
        <v>2.6776349000000001E-2</v>
      </c>
      <c r="AO176">
        <v>0.124453536</v>
      </c>
      <c r="AP176">
        <v>0.278449477</v>
      </c>
      <c r="AQ176">
        <v>7.3701743E-2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1.7054983999999999E-2</v>
      </c>
      <c r="P177">
        <v>9.7543509999999996E-3</v>
      </c>
      <c r="Q177">
        <v>0.95730713899999997</v>
      </c>
      <c r="R177">
        <v>6.8211749999999996E-3</v>
      </c>
      <c r="S177">
        <v>9.0623519999999992E-3</v>
      </c>
      <c r="T177">
        <v>0.18937596000000001</v>
      </c>
      <c r="U177">
        <v>0.76319279600000001</v>
      </c>
      <c r="V177">
        <v>4.7431243999999997E-2</v>
      </c>
      <c r="W177">
        <v>8.0565660999999997E-2</v>
      </c>
      <c r="X177">
        <v>6.8477878000000006E-2</v>
      </c>
      <c r="Y177">
        <v>0.78557129400000003</v>
      </c>
      <c r="Z177">
        <v>5.8913273000000002E-2</v>
      </c>
      <c r="AA177">
        <v>7.0000000000000001E-3</v>
      </c>
      <c r="AB177">
        <v>0.39312788399999998</v>
      </c>
      <c r="AC177">
        <v>0.11972643400000001</v>
      </c>
      <c r="AD177">
        <v>5.7597230999999999E-2</v>
      </c>
      <c r="AE177">
        <v>6.5177982999999995E-2</v>
      </c>
      <c r="AF177">
        <v>0.32794990099999999</v>
      </c>
      <c r="AG177">
        <v>3.6420567000000001E-2</v>
      </c>
      <c r="AH177">
        <v>0.215936196</v>
      </c>
      <c r="AI177">
        <v>4.3679189E-2</v>
      </c>
      <c r="AJ177">
        <v>0.25298151499999999</v>
      </c>
      <c r="AK177">
        <v>2.7653548E-2</v>
      </c>
      <c r="AL177">
        <v>0.45974955299999998</v>
      </c>
      <c r="AM177">
        <v>0.49661889399999998</v>
      </c>
      <c r="AN177">
        <v>2.6776349000000001E-2</v>
      </c>
      <c r="AO177">
        <v>0.124453536</v>
      </c>
      <c r="AP177">
        <v>0.278449477</v>
      </c>
      <c r="AQ177">
        <v>7.3701743E-2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1.7054983999999999E-2</v>
      </c>
      <c r="P178">
        <v>9.7543509999999996E-3</v>
      </c>
      <c r="Q178">
        <v>0.95730713899999997</v>
      </c>
      <c r="R178">
        <v>6.8211749999999996E-3</v>
      </c>
      <c r="S178">
        <v>9.0623519999999992E-3</v>
      </c>
      <c r="T178">
        <v>0.18937596000000001</v>
      </c>
      <c r="U178">
        <v>0.76319279600000001</v>
      </c>
      <c r="V178">
        <v>4.7431243999999997E-2</v>
      </c>
      <c r="W178">
        <v>8.0565660999999997E-2</v>
      </c>
      <c r="X178">
        <v>6.8477878000000006E-2</v>
      </c>
      <c r="Y178">
        <v>0.78557129400000003</v>
      </c>
      <c r="Z178">
        <v>5.8913273000000002E-2</v>
      </c>
      <c r="AA178">
        <v>7.0000000000000001E-3</v>
      </c>
      <c r="AB178">
        <v>0.39312788399999998</v>
      </c>
      <c r="AC178">
        <v>0.11972643400000001</v>
      </c>
      <c r="AD178">
        <v>5.7597230999999999E-2</v>
      </c>
      <c r="AE178">
        <v>6.5177982999999995E-2</v>
      </c>
      <c r="AF178">
        <v>0.32794990099999999</v>
      </c>
      <c r="AG178">
        <v>3.6420567000000001E-2</v>
      </c>
      <c r="AH178">
        <v>0.215936196</v>
      </c>
      <c r="AI178">
        <v>4.3679189E-2</v>
      </c>
      <c r="AJ178">
        <v>0.25298151499999999</v>
      </c>
      <c r="AK178">
        <v>2.7653548E-2</v>
      </c>
      <c r="AL178">
        <v>0.45974955299999998</v>
      </c>
      <c r="AM178">
        <v>0.49661889399999998</v>
      </c>
      <c r="AN178">
        <v>2.6776349000000001E-2</v>
      </c>
      <c r="AO178">
        <v>0.124453536</v>
      </c>
      <c r="AP178">
        <v>0.278449477</v>
      </c>
      <c r="AQ178">
        <v>7.3701743E-2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1.7054983999999999E-2</v>
      </c>
      <c r="P179">
        <v>9.7543509999999996E-3</v>
      </c>
      <c r="Q179">
        <v>0.95730713899999997</v>
      </c>
      <c r="R179">
        <v>6.8211749999999996E-3</v>
      </c>
      <c r="S179">
        <v>9.0623519999999992E-3</v>
      </c>
      <c r="T179">
        <v>0.18937596000000001</v>
      </c>
      <c r="U179">
        <v>0.76319279600000001</v>
      </c>
      <c r="V179">
        <v>4.7431243999999997E-2</v>
      </c>
      <c r="W179">
        <v>8.0565660999999997E-2</v>
      </c>
      <c r="X179">
        <v>6.8477878000000006E-2</v>
      </c>
      <c r="Y179">
        <v>0.78557129400000003</v>
      </c>
      <c r="Z179">
        <v>5.8913273000000002E-2</v>
      </c>
      <c r="AA179">
        <v>7.0000000000000001E-3</v>
      </c>
      <c r="AB179">
        <v>0.39312788399999998</v>
      </c>
      <c r="AC179">
        <v>0.11972643400000001</v>
      </c>
      <c r="AD179">
        <v>5.7597230999999999E-2</v>
      </c>
      <c r="AE179">
        <v>6.5177982999999995E-2</v>
      </c>
      <c r="AF179">
        <v>0.32794990099999999</v>
      </c>
      <c r="AG179">
        <v>3.6420567000000001E-2</v>
      </c>
      <c r="AH179">
        <v>0.215936196</v>
      </c>
      <c r="AI179">
        <v>4.3679189E-2</v>
      </c>
      <c r="AJ179">
        <v>0.25298151499999999</v>
      </c>
      <c r="AK179">
        <v>2.7653548E-2</v>
      </c>
      <c r="AL179">
        <v>0.45974955299999998</v>
      </c>
      <c r="AM179">
        <v>0.49661889399999998</v>
      </c>
      <c r="AN179">
        <v>2.6776349000000001E-2</v>
      </c>
      <c r="AO179">
        <v>0.124453536</v>
      </c>
      <c r="AP179">
        <v>0.278449477</v>
      </c>
      <c r="AQ179">
        <v>7.3701743E-2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1.7054983999999999E-2</v>
      </c>
      <c r="P180">
        <v>9.7543509999999996E-3</v>
      </c>
      <c r="Q180">
        <v>0.95730713899999997</v>
      </c>
      <c r="R180">
        <v>6.8211749999999996E-3</v>
      </c>
      <c r="S180">
        <v>9.0623519999999992E-3</v>
      </c>
      <c r="T180">
        <v>0.18937596000000001</v>
      </c>
      <c r="U180">
        <v>0.76319279600000001</v>
      </c>
      <c r="V180">
        <v>4.7431243999999997E-2</v>
      </c>
      <c r="W180">
        <v>8.0565660999999997E-2</v>
      </c>
      <c r="X180">
        <v>6.8477878000000006E-2</v>
      </c>
      <c r="Y180">
        <v>0.78557129400000003</v>
      </c>
      <c r="Z180">
        <v>5.8913273000000002E-2</v>
      </c>
      <c r="AA180">
        <v>7.0000000000000001E-3</v>
      </c>
      <c r="AB180">
        <v>0.39312788399999998</v>
      </c>
      <c r="AC180">
        <v>0.11972643400000001</v>
      </c>
      <c r="AD180">
        <v>5.7597230999999999E-2</v>
      </c>
      <c r="AE180">
        <v>6.5177982999999995E-2</v>
      </c>
      <c r="AF180">
        <v>0.32794990099999999</v>
      </c>
      <c r="AG180">
        <v>3.6420567000000001E-2</v>
      </c>
      <c r="AH180">
        <v>0.215936196</v>
      </c>
      <c r="AI180">
        <v>4.3679189E-2</v>
      </c>
      <c r="AJ180">
        <v>0.25298151499999999</v>
      </c>
      <c r="AK180">
        <v>2.7653548E-2</v>
      </c>
      <c r="AL180">
        <v>0.45974955299999998</v>
      </c>
      <c r="AM180">
        <v>0.49661889399999998</v>
      </c>
      <c r="AN180">
        <v>2.6776349000000001E-2</v>
      </c>
      <c r="AO180">
        <v>0.124453536</v>
      </c>
      <c r="AP180">
        <v>0.278449477</v>
      </c>
      <c r="AQ180">
        <v>7.3701743E-2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1.7054983999999999E-2</v>
      </c>
      <c r="P181">
        <v>9.7543509999999996E-3</v>
      </c>
      <c r="Q181">
        <v>0.95730713899999997</v>
      </c>
      <c r="R181">
        <v>6.8211749999999996E-3</v>
      </c>
      <c r="S181">
        <v>9.0623519999999992E-3</v>
      </c>
      <c r="T181">
        <v>0.18937596000000001</v>
      </c>
      <c r="U181">
        <v>0.76319279600000001</v>
      </c>
      <c r="V181">
        <v>4.7431243999999997E-2</v>
      </c>
      <c r="W181">
        <v>8.0565660999999997E-2</v>
      </c>
      <c r="X181">
        <v>6.8477878000000006E-2</v>
      </c>
      <c r="Y181">
        <v>0.78557129400000003</v>
      </c>
      <c r="Z181">
        <v>5.8913273000000002E-2</v>
      </c>
      <c r="AA181">
        <v>7.0000000000000001E-3</v>
      </c>
      <c r="AB181">
        <v>0.39312788399999998</v>
      </c>
      <c r="AC181">
        <v>0.11972643400000001</v>
      </c>
      <c r="AD181">
        <v>5.7597230999999999E-2</v>
      </c>
      <c r="AE181">
        <v>6.5177982999999995E-2</v>
      </c>
      <c r="AF181">
        <v>0.32794990099999999</v>
      </c>
      <c r="AG181">
        <v>3.6420567000000001E-2</v>
      </c>
      <c r="AH181">
        <v>0.215936196</v>
      </c>
      <c r="AI181">
        <v>4.3679189E-2</v>
      </c>
      <c r="AJ181">
        <v>0.25298151499999999</v>
      </c>
      <c r="AK181">
        <v>2.7653548E-2</v>
      </c>
      <c r="AL181">
        <v>0.45974955299999998</v>
      </c>
      <c r="AM181">
        <v>0.49661889399999998</v>
      </c>
      <c r="AN181">
        <v>2.6776349000000001E-2</v>
      </c>
      <c r="AO181">
        <v>0.124453536</v>
      </c>
      <c r="AP181">
        <v>0.278449477</v>
      </c>
      <c r="AQ181">
        <v>7.3701743E-2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1.7054983999999999E-2</v>
      </c>
      <c r="P182">
        <v>9.7543509999999996E-3</v>
      </c>
      <c r="Q182">
        <v>0.95730713899999997</v>
      </c>
      <c r="R182">
        <v>6.8211749999999996E-3</v>
      </c>
      <c r="S182">
        <v>9.0623519999999992E-3</v>
      </c>
      <c r="T182">
        <v>0.18937596000000001</v>
      </c>
      <c r="U182">
        <v>0.76319279600000001</v>
      </c>
      <c r="V182">
        <v>4.7431243999999997E-2</v>
      </c>
      <c r="W182">
        <v>8.0565660999999997E-2</v>
      </c>
      <c r="X182">
        <v>6.8477878000000006E-2</v>
      </c>
      <c r="Y182">
        <v>0.78557129400000003</v>
      </c>
      <c r="Z182">
        <v>5.8913273000000002E-2</v>
      </c>
      <c r="AA182">
        <v>7.0000000000000001E-3</v>
      </c>
      <c r="AB182">
        <v>0.39312788399999998</v>
      </c>
      <c r="AC182">
        <v>0.11972643400000001</v>
      </c>
      <c r="AD182">
        <v>5.7597230999999999E-2</v>
      </c>
      <c r="AE182">
        <v>6.5177982999999995E-2</v>
      </c>
      <c r="AF182">
        <v>0.32794990099999999</v>
      </c>
      <c r="AG182">
        <v>3.6420567000000001E-2</v>
      </c>
      <c r="AH182">
        <v>0.215936196</v>
      </c>
      <c r="AI182">
        <v>4.3679189E-2</v>
      </c>
      <c r="AJ182">
        <v>0.25298151499999999</v>
      </c>
      <c r="AK182">
        <v>2.7653548E-2</v>
      </c>
      <c r="AL182">
        <v>0.45974955299999998</v>
      </c>
      <c r="AM182">
        <v>0.49661889399999998</v>
      </c>
      <c r="AN182">
        <v>2.6776349000000001E-2</v>
      </c>
      <c r="AO182">
        <v>0.124453536</v>
      </c>
      <c r="AP182">
        <v>0.278449477</v>
      </c>
      <c r="AQ182">
        <v>7.3701743E-2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1.7054983999999999E-2</v>
      </c>
      <c r="P183">
        <v>9.7543509999999996E-3</v>
      </c>
      <c r="Q183">
        <v>0.95730713899999997</v>
      </c>
      <c r="R183">
        <v>6.8211749999999996E-3</v>
      </c>
      <c r="S183">
        <v>9.0623519999999992E-3</v>
      </c>
      <c r="T183">
        <v>0.18937596000000001</v>
      </c>
      <c r="U183">
        <v>0.76319279600000001</v>
      </c>
      <c r="V183">
        <v>4.7431243999999997E-2</v>
      </c>
      <c r="W183">
        <v>8.0565660999999997E-2</v>
      </c>
      <c r="X183">
        <v>6.8477878000000006E-2</v>
      </c>
      <c r="Y183">
        <v>0.78557129400000003</v>
      </c>
      <c r="Z183">
        <v>5.8913273000000002E-2</v>
      </c>
      <c r="AA183">
        <v>7.0000000000000001E-3</v>
      </c>
      <c r="AB183">
        <v>0.39312788399999998</v>
      </c>
      <c r="AC183">
        <v>0.11972643400000001</v>
      </c>
      <c r="AD183">
        <v>5.7597230999999999E-2</v>
      </c>
      <c r="AE183">
        <v>6.5177982999999995E-2</v>
      </c>
      <c r="AF183">
        <v>0.32794990099999999</v>
      </c>
      <c r="AG183">
        <v>3.6420567000000001E-2</v>
      </c>
      <c r="AH183">
        <v>0.215936196</v>
      </c>
      <c r="AI183">
        <v>4.3679189E-2</v>
      </c>
      <c r="AJ183">
        <v>0.25298151499999999</v>
      </c>
      <c r="AK183">
        <v>2.7653548E-2</v>
      </c>
      <c r="AL183">
        <v>0.45974955299999998</v>
      </c>
      <c r="AM183">
        <v>0.49661889399999998</v>
      </c>
      <c r="AN183">
        <v>2.6776349000000001E-2</v>
      </c>
      <c r="AO183">
        <v>0.124453536</v>
      </c>
      <c r="AP183">
        <v>0.278449477</v>
      </c>
      <c r="AQ183">
        <v>7.3701743E-2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1.7054983999999999E-2</v>
      </c>
      <c r="P184">
        <v>9.7543509999999996E-3</v>
      </c>
      <c r="Q184">
        <v>0.95730713899999997</v>
      </c>
      <c r="R184">
        <v>6.8211749999999996E-3</v>
      </c>
      <c r="S184">
        <v>9.0623519999999992E-3</v>
      </c>
      <c r="T184">
        <v>0.18937596000000001</v>
      </c>
      <c r="U184">
        <v>0.76319279600000001</v>
      </c>
      <c r="V184">
        <v>4.7431243999999997E-2</v>
      </c>
      <c r="W184">
        <v>8.0565660999999997E-2</v>
      </c>
      <c r="X184">
        <v>6.8477878000000006E-2</v>
      </c>
      <c r="Y184">
        <v>0.78557129400000003</v>
      </c>
      <c r="Z184">
        <v>5.8913273000000002E-2</v>
      </c>
      <c r="AA184">
        <v>7.0000000000000001E-3</v>
      </c>
      <c r="AB184">
        <v>0.39312788399999998</v>
      </c>
      <c r="AC184">
        <v>0.11972643400000001</v>
      </c>
      <c r="AD184">
        <v>5.7597230999999999E-2</v>
      </c>
      <c r="AE184">
        <v>6.5177982999999995E-2</v>
      </c>
      <c r="AF184">
        <v>0.32794990099999999</v>
      </c>
      <c r="AG184">
        <v>3.6420567000000001E-2</v>
      </c>
      <c r="AH184">
        <v>0.215936196</v>
      </c>
      <c r="AI184">
        <v>4.3679189E-2</v>
      </c>
      <c r="AJ184">
        <v>0.25298151499999999</v>
      </c>
      <c r="AK184">
        <v>2.7653548E-2</v>
      </c>
      <c r="AL184">
        <v>0.45974955299999998</v>
      </c>
      <c r="AM184">
        <v>0.49661889399999998</v>
      </c>
      <c r="AN184">
        <v>2.6776349000000001E-2</v>
      </c>
      <c r="AO184">
        <v>0.124453536</v>
      </c>
      <c r="AP184">
        <v>0.278449477</v>
      </c>
      <c r="AQ184">
        <v>7.3701743E-2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1.7054983999999999E-2</v>
      </c>
      <c r="P185">
        <v>9.7543509999999996E-3</v>
      </c>
      <c r="Q185">
        <v>0.95730713899999997</v>
      </c>
      <c r="R185">
        <v>6.8211749999999996E-3</v>
      </c>
      <c r="S185">
        <v>9.0623519999999992E-3</v>
      </c>
      <c r="T185">
        <v>0.18937596000000001</v>
      </c>
      <c r="U185">
        <v>0.76319279600000001</v>
      </c>
      <c r="V185">
        <v>4.7431243999999997E-2</v>
      </c>
      <c r="W185">
        <v>8.0565660999999997E-2</v>
      </c>
      <c r="X185">
        <v>6.8477878000000006E-2</v>
      </c>
      <c r="Y185">
        <v>0.78557129400000003</v>
      </c>
      <c r="Z185">
        <v>5.8913273000000002E-2</v>
      </c>
      <c r="AA185">
        <v>7.0000000000000001E-3</v>
      </c>
      <c r="AB185">
        <v>0.39312788399999998</v>
      </c>
      <c r="AC185">
        <v>0.11972643400000001</v>
      </c>
      <c r="AD185">
        <v>5.7597230999999999E-2</v>
      </c>
      <c r="AE185">
        <v>6.5177982999999995E-2</v>
      </c>
      <c r="AF185">
        <v>0.32794990099999999</v>
      </c>
      <c r="AG185">
        <v>3.6420567000000001E-2</v>
      </c>
      <c r="AH185">
        <v>0.215936196</v>
      </c>
      <c r="AI185">
        <v>4.3679189E-2</v>
      </c>
      <c r="AJ185">
        <v>0.25298151499999999</v>
      </c>
      <c r="AK185">
        <v>2.7653548E-2</v>
      </c>
      <c r="AL185">
        <v>0.45974955299999998</v>
      </c>
      <c r="AM185">
        <v>0.49661889399999998</v>
      </c>
      <c r="AN185">
        <v>2.6776349000000001E-2</v>
      </c>
      <c r="AO185">
        <v>0.124453536</v>
      </c>
      <c r="AP185">
        <v>0.278449477</v>
      </c>
      <c r="AQ185">
        <v>7.3701743E-2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1.7054983999999999E-2</v>
      </c>
      <c r="P186">
        <v>9.7543509999999996E-3</v>
      </c>
      <c r="Q186">
        <v>0.95730713899999997</v>
      </c>
      <c r="R186">
        <v>6.8211749999999996E-3</v>
      </c>
      <c r="S186">
        <v>9.0623519999999992E-3</v>
      </c>
      <c r="T186">
        <v>0.18937596000000001</v>
      </c>
      <c r="U186">
        <v>0.76319279600000001</v>
      </c>
      <c r="V186">
        <v>4.7431243999999997E-2</v>
      </c>
      <c r="W186">
        <v>8.0565660999999997E-2</v>
      </c>
      <c r="X186">
        <v>6.8477878000000006E-2</v>
      </c>
      <c r="Y186">
        <v>0.78557129400000003</v>
      </c>
      <c r="Z186">
        <v>5.8913273000000002E-2</v>
      </c>
      <c r="AA186">
        <v>7.0000000000000001E-3</v>
      </c>
      <c r="AB186">
        <v>0.39312788399999998</v>
      </c>
      <c r="AC186">
        <v>0.11972643400000001</v>
      </c>
      <c r="AD186">
        <v>5.7597230999999999E-2</v>
      </c>
      <c r="AE186">
        <v>6.5177982999999995E-2</v>
      </c>
      <c r="AF186">
        <v>0.32794990099999999</v>
      </c>
      <c r="AG186">
        <v>3.6420567000000001E-2</v>
      </c>
      <c r="AH186">
        <v>0.215936196</v>
      </c>
      <c r="AI186">
        <v>4.3679189E-2</v>
      </c>
      <c r="AJ186">
        <v>0.25298151499999999</v>
      </c>
      <c r="AK186">
        <v>2.7653548E-2</v>
      </c>
      <c r="AL186">
        <v>0.45974955299999998</v>
      </c>
      <c r="AM186">
        <v>0.49661889399999998</v>
      </c>
      <c r="AN186">
        <v>2.6776349000000001E-2</v>
      </c>
      <c r="AO186">
        <v>0.124453536</v>
      </c>
      <c r="AP186">
        <v>0.278449477</v>
      </c>
      <c r="AQ186">
        <v>7.3701743E-2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1.7054983999999999E-2</v>
      </c>
      <c r="P187">
        <v>9.7543509999999996E-3</v>
      </c>
      <c r="Q187">
        <v>0.95730713899999997</v>
      </c>
      <c r="R187">
        <v>6.8211749999999996E-3</v>
      </c>
      <c r="S187">
        <v>9.0623519999999992E-3</v>
      </c>
      <c r="T187">
        <v>0.18937596000000001</v>
      </c>
      <c r="U187">
        <v>0.76319279600000001</v>
      </c>
      <c r="V187">
        <v>4.7431243999999997E-2</v>
      </c>
      <c r="W187">
        <v>8.0565660999999997E-2</v>
      </c>
      <c r="X187">
        <v>6.8477878000000006E-2</v>
      </c>
      <c r="Y187">
        <v>0.78557129400000003</v>
      </c>
      <c r="Z187">
        <v>5.8913273000000002E-2</v>
      </c>
      <c r="AA187">
        <v>7.0000000000000001E-3</v>
      </c>
      <c r="AB187">
        <v>0.39312788399999998</v>
      </c>
      <c r="AC187">
        <v>0.11972643400000001</v>
      </c>
      <c r="AD187">
        <v>5.7597230999999999E-2</v>
      </c>
      <c r="AE187">
        <v>6.5177982999999995E-2</v>
      </c>
      <c r="AF187">
        <v>0.32794990099999999</v>
      </c>
      <c r="AG187">
        <v>3.6420567000000001E-2</v>
      </c>
      <c r="AH187">
        <v>0.215936196</v>
      </c>
      <c r="AI187">
        <v>4.3679189E-2</v>
      </c>
      <c r="AJ187">
        <v>0.25298151499999999</v>
      </c>
      <c r="AK187">
        <v>2.7653548E-2</v>
      </c>
      <c r="AL187">
        <v>0.45974955299999998</v>
      </c>
      <c r="AM187">
        <v>0.49661889399999998</v>
      </c>
      <c r="AN187">
        <v>2.6776349000000001E-2</v>
      </c>
      <c r="AO187">
        <v>0.124453536</v>
      </c>
      <c r="AP187">
        <v>0.278449477</v>
      </c>
      <c r="AQ187">
        <v>7.3701743E-2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1.7054983999999999E-2</v>
      </c>
      <c r="P188">
        <v>9.7543509999999996E-3</v>
      </c>
      <c r="Q188">
        <v>0.95730713899999997</v>
      </c>
      <c r="R188">
        <v>6.8211749999999996E-3</v>
      </c>
      <c r="S188">
        <v>9.0623519999999992E-3</v>
      </c>
      <c r="T188">
        <v>0.18937596000000001</v>
      </c>
      <c r="U188">
        <v>0.76319279600000001</v>
      </c>
      <c r="V188">
        <v>4.7431243999999997E-2</v>
      </c>
      <c r="W188">
        <v>8.0565660999999997E-2</v>
      </c>
      <c r="X188">
        <v>6.8477878000000006E-2</v>
      </c>
      <c r="Y188">
        <v>0.78557129400000003</v>
      </c>
      <c r="Z188">
        <v>5.8913273000000002E-2</v>
      </c>
      <c r="AA188">
        <v>7.0000000000000001E-3</v>
      </c>
      <c r="AB188">
        <v>0.39312788399999998</v>
      </c>
      <c r="AC188">
        <v>0.11972643400000001</v>
      </c>
      <c r="AD188">
        <v>5.7597230999999999E-2</v>
      </c>
      <c r="AE188">
        <v>6.5177982999999995E-2</v>
      </c>
      <c r="AF188">
        <v>0.32794990099999999</v>
      </c>
      <c r="AG188">
        <v>3.6420567000000001E-2</v>
      </c>
      <c r="AH188">
        <v>0.215936196</v>
      </c>
      <c r="AI188">
        <v>4.3679189E-2</v>
      </c>
      <c r="AJ188">
        <v>0.25298151499999999</v>
      </c>
      <c r="AK188">
        <v>2.7653548E-2</v>
      </c>
      <c r="AL188">
        <v>0.45974955299999998</v>
      </c>
      <c r="AM188">
        <v>0.49661889399999998</v>
      </c>
      <c r="AN188">
        <v>2.6776349000000001E-2</v>
      </c>
      <c r="AO188">
        <v>0.124453536</v>
      </c>
      <c r="AP188">
        <v>0.278449477</v>
      </c>
      <c r="AQ188">
        <v>7.3701743E-2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1.7054983999999999E-2</v>
      </c>
      <c r="P189">
        <v>9.7543509999999996E-3</v>
      </c>
      <c r="Q189">
        <v>0.95730713899999997</v>
      </c>
      <c r="R189">
        <v>6.8211749999999996E-3</v>
      </c>
      <c r="S189">
        <v>9.0623519999999992E-3</v>
      </c>
      <c r="T189">
        <v>0.18937596000000001</v>
      </c>
      <c r="U189">
        <v>0.76319279600000001</v>
      </c>
      <c r="V189">
        <v>4.7431243999999997E-2</v>
      </c>
      <c r="W189">
        <v>8.0565660999999997E-2</v>
      </c>
      <c r="X189">
        <v>6.8477878000000006E-2</v>
      </c>
      <c r="Y189">
        <v>0.78557129400000003</v>
      </c>
      <c r="Z189">
        <v>5.8913273000000002E-2</v>
      </c>
      <c r="AA189">
        <v>7.0000000000000001E-3</v>
      </c>
      <c r="AB189">
        <v>0.39312788399999998</v>
      </c>
      <c r="AC189">
        <v>0.11972643400000001</v>
      </c>
      <c r="AD189">
        <v>5.7597230999999999E-2</v>
      </c>
      <c r="AE189">
        <v>6.5177982999999995E-2</v>
      </c>
      <c r="AF189">
        <v>0.32794990099999999</v>
      </c>
      <c r="AG189">
        <v>3.6420567000000001E-2</v>
      </c>
      <c r="AH189">
        <v>0.215936196</v>
      </c>
      <c r="AI189">
        <v>4.3679189E-2</v>
      </c>
      <c r="AJ189">
        <v>0.25298151499999999</v>
      </c>
      <c r="AK189">
        <v>2.7653548E-2</v>
      </c>
      <c r="AL189">
        <v>0.45974955299999998</v>
      </c>
      <c r="AM189">
        <v>0.49661889399999998</v>
      </c>
      <c r="AN189">
        <v>2.6776349000000001E-2</v>
      </c>
      <c r="AO189">
        <v>0.124453536</v>
      </c>
      <c r="AP189">
        <v>0.278449477</v>
      </c>
      <c r="AQ189">
        <v>7.3701743E-2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1.7054983999999999E-2</v>
      </c>
      <c r="P190">
        <v>9.7543509999999996E-3</v>
      </c>
      <c r="Q190">
        <v>0.95730713899999997</v>
      </c>
      <c r="R190">
        <v>6.8211749999999996E-3</v>
      </c>
      <c r="S190">
        <v>9.0623519999999992E-3</v>
      </c>
      <c r="T190">
        <v>0.18937596000000001</v>
      </c>
      <c r="U190">
        <v>0.76319279600000001</v>
      </c>
      <c r="V190">
        <v>4.7431243999999997E-2</v>
      </c>
      <c r="W190">
        <v>8.0565660999999997E-2</v>
      </c>
      <c r="X190">
        <v>6.8477878000000006E-2</v>
      </c>
      <c r="Y190">
        <v>0.78557129400000003</v>
      </c>
      <c r="Z190">
        <v>5.8913273000000002E-2</v>
      </c>
      <c r="AA190">
        <v>7.0000000000000001E-3</v>
      </c>
      <c r="AB190">
        <v>0.39312788399999998</v>
      </c>
      <c r="AC190">
        <v>0.11972643400000001</v>
      </c>
      <c r="AD190">
        <v>5.7597230999999999E-2</v>
      </c>
      <c r="AE190">
        <v>6.5177982999999995E-2</v>
      </c>
      <c r="AF190">
        <v>0.32794990099999999</v>
      </c>
      <c r="AG190">
        <v>3.6420567000000001E-2</v>
      </c>
      <c r="AH190">
        <v>0.215936196</v>
      </c>
      <c r="AI190">
        <v>4.3679189E-2</v>
      </c>
      <c r="AJ190">
        <v>0.25298151499999999</v>
      </c>
      <c r="AK190">
        <v>2.7653548E-2</v>
      </c>
      <c r="AL190">
        <v>0.45974955299999998</v>
      </c>
      <c r="AM190">
        <v>0.49661889399999998</v>
      </c>
      <c r="AN190">
        <v>2.6776349000000001E-2</v>
      </c>
      <c r="AO190">
        <v>0.124453536</v>
      </c>
      <c r="AP190">
        <v>0.278449477</v>
      </c>
      <c r="AQ190">
        <v>7.3701743E-2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1.7054983999999999E-2</v>
      </c>
      <c r="P191">
        <v>9.7543509999999996E-3</v>
      </c>
      <c r="Q191">
        <v>0.95730713899999997</v>
      </c>
      <c r="R191">
        <v>6.8211749999999996E-3</v>
      </c>
      <c r="S191">
        <v>9.0623519999999992E-3</v>
      </c>
      <c r="T191">
        <v>0.18937596000000001</v>
      </c>
      <c r="U191">
        <v>0.76319279600000001</v>
      </c>
      <c r="V191">
        <v>4.7431243999999997E-2</v>
      </c>
      <c r="W191">
        <v>8.0565660999999997E-2</v>
      </c>
      <c r="X191">
        <v>6.8477878000000006E-2</v>
      </c>
      <c r="Y191">
        <v>0.78557129400000003</v>
      </c>
      <c r="Z191">
        <v>5.8913273000000002E-2</v>
      </c>
      <c r="AA191">
        <v>7.0000000000000001E-3</v>
      </c>
      <c r="AB191">
        <v>0.39312788399999998</v>
      </c>
      <c r="AC191">
        <v>0.11972643400000001</v>
      </c>
      <c r="AD191">
        <v>5.7597230999999999E-2</v>
      </c>
      <c r="AE191">
        <v>6.5177982999999995E-2</v>
      </c>
      <c r="AF191">
        <v>0.32794990099999999</v>
      </c>
      <c r="AG191">
        <v>3.6420567000000001E-2</v>
      </c>
      <c r="AH191">
        <v>0.215936196</v>
      </c>
      <c r="AI191">
        <v>4.3679189E-2</v>
      </c>
      <c r="AJ191">
        <v>0.25298151499999999</v>
      </c>
      <c r="AK191">
        <v>2.7653548E-2</v>
      </c>
      <c r="AL191">
        <v>0.45974955299999998</v>
      </c>
      <c r="AM191">
        <v>0.49661889399999998</v>
      </c>
      <c r="AN191">
        <v>2.6776349000000001E-2</v>
      </c>
      <c r="AO191">
        <v>0.124453536</v>
      </c>
      <c r="AP191">
        <v>0.278449477</v>
      </c>
      <c r="AQ191">
        <v>7.3701743E-2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1.7054983999999999E-2</v>
      </c>
      <c r="P192">
        <v>9.7543509999999996E-3</v>
      </c>
      <c r="Q192">
        <v>0.95730713899999997</v>
      </c>
      <c r="R192">
        <v>6.8211749999999996E-3</v>
      </c>
      <c r="S192">
        <v>9.0623519999999992E-3</v>
      </c>
      <c r="T192">
        <v>0.18937596000000001</v>
      </c>
      <c r="U192">
        <v>0.76319279600000001</v>
      </c>
      <c r="V192">
        <v>4.7431243999999997E-2</v>
      </c>
      <c r="W192">
        <v>8.0565660999999997E-2</v>
      </c>
      <c r="X192">
        <v>6.8477878000000006E-2</v>
      </c>
      <c r="Y192">
        <v>0.78557129400000003</v>
      </c>
      <c r="Z192">
        <v>5.8913273000000002E-2</v>
      </c>
      <c r="AA192">
        <v>7.0000000000000001E-3</v>
      </c>
      <c r="AB192">
        <v>0.39312788399999998</v>
      </c>
      <c r="AC192">
        <v>0.11972643400000001</v>
      </c>
      <c r="AD192">
        <v>5.7597230999999999E-2</v>
      </c>
      <c r="AE192">
        <v>6.5177982999999995E-2</v>
      </c>
      <c r="AF192">
        <v>0.32794990099999999</v>
      </c>
      <c r="AG192">
        <v>3.6420567000000001E-2</v>
      </c>
      <c r="AH192">
        <v>0.215936196</v>
      </c>
      <c r="AI192">
        <v>4.3679189E-2</v>
      </c>
      <c r="AJ192">
        <v>0.25298151499999999</v>
      </c>
      <c r="AK192">
        <v>2.7653548E-2</v>
      </c>
      <c r="AL192">
        <v>0.45974955299999998</v>
      </c>
      <c r="AM192">
        <v>0.49661889399999998</v>
      </c>
      <c r="AN192">
        <v>2.6776349000000001E-2</v>
      </c>
      <c r="AO192">
        <v>0.124453536</v>
      </c>
      <c r="AP192">
        <v>0.278449477</v>
      </c>
      <c r="AQ192">
        <v>7.3701743E-2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1.7054983999999999E-2</v>
      </c>
      <c r="P193">
        <v>9.7543509999999996E-3</v>
      </c>
      <c r="Q193">
        <v>0.95730713899999997</v>
      </c>
      <c r="R193">
        <v>6.8211749999999996E-3</v>
      </c>
      <c r="S193">
        <v>9.0623519999999992E-3</v>
      </c>
      <c r="T193">
        <v>0.18937596000000001</v>
      </c>
      <c r="U193">
        <v>0.76319279600000001</v>
      </c>
      <c r="V193">
        <v>4.7431243999999997E-2</v>
      </c>
      <c r="W193">
        <v>8.0565660999999997E-2</v>
      </c>
      <c r="X193">
        <v>6.8477878000000006E-2</v>
      </c>
      <c r="Y193">
        <v>0.78557129400000003</v>
      </c>
      <c r="Z193">
        <v>5.8913273000000002E-2</v>
      </c>
      <c r="AA193">
        <v>7.0000000000000001E-3</v>
      </c>
      <c r="AB193">
        <v>0.39312788399999998</v>
      </c>
      <c r="AC193">
        <v>0.11972643400000001</v>
      </c>
      <c r="AD193">
        <v>5.7597230999999999E-2</v>
      </c>
      <c r="AE193">
        <v>6.5177982999999995E-2</v>
      </c>
      <c r="AF193">
        <v>0.32794990099999999</v>
      </c>
      <c r="AG193">
        <v>3.6420567000000001E-2</v>
      </c>
      <c r="AH193">
        <v>0.215936196</v>
      </c>
      <c r="AI193">
        <v>4.3679189E-2</v>
      </c>
      <c r="AJ193">
        <v>0.25298151499999999</v>
      </c>
      <c r="AK193">
        <v>2.7653548E-2</v>
      </c>
      <c r="AL193">
        <v>0.45974955299999998</v>
      </c>
      <c r="AM193">
        <v>0.49661889399999998</v>
      </c>
      <c r="AN193">
        <v>2.6776349000000001E-2</v>
      </c>
      <c r="AO193">
        <v>0.124453536</v>
      </c>
      <c r="AP193">
        <v>0.278449477</v>
      </c>
      <c r="AQ193">
        <v>7.3701743E-2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1.7054983999999999E-2</v>
      </c>
      <c r="P194">
        <v>9.7543509999999996E-3</v>
      </c>
      <c r="Q194">
        <v>0.95730713899999997</v>
      </c>
      <c r="R194">
        <v>6.8211749999999996E-3</v>
      </c>
      <c r="S194">
        <v>9.0623519999999992E-3</v>
      </c>
      <c r="T194">
        <v>0.18937596000000001</v>
      </c>
      <c r="U194">
        <v>0.76319279600000001</v>
      </c>
      <c r="V194">
        <v>4.7431243999999997E-2</v>
      </c>
      <c r="W194">
        <v>8.0565660999999997E-2</v>
      </c>
      <c r="X194">
        <v>6.8477878000000006E-2</v>
      </c>
      <c r="Y194">
        <v>0.78557129400000003</v>
      </c>
      <c r="Z194">
        <v>5.8913273000000002E-2</v>
      </c>
      <c r="AA194">
        <v>7.0000000000000001E-3</v>
      </c>
      <c r="AB194">
        <v>0.39312788399999998</v>
      </c>
      <c r="AC194">
        <v>0.11972643400000001</v>
      </c>
      <c r="AD194">
        <v>5.7597230999999999E-2</v>
      </c>
      <c r="AE194">
        <v>6.5177982999999995E-2</v>
      </c>
      <c r="AF194">
        <v>0.32794990099999999</v>
      </c>
      <c r="AG194">
        <v>3.6420567000000001E-2</v>
      </c>
      <c r="AH194">
        <v>0.215936196</v>
      </c>
      <c r="AI194">
        <v>4.3679189E-2</v>
      </c>
      <c r="AJ194">
        <v>0.25298151499999999</v>
      </c>
      <c r="AK194">
        <v>2.7653548E-2</v>
      </c>
      <c r="AL194">
        <v>0.45974955299999998</v>
      </c>
      <c r="AM194">
        <v>0.49661889399999998</v>
      </c>
      <c r="AN194">
        <v>2.6776349000000001E-2</v>
      </c>
      <c r="AO194">
        <v>0.124453536</v>
      </c>
      <c r="AP194">
        <v>0.278449477</v>
      </c>
      <c r="AQ194">
        <v>7.3701743E-2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1.7054983999999999E-2</v>
      </c>
      <c r="P195">
        <v>9.7543509999999996E-3</v>
      </c>
      <c r="Q195">
        <v>0.95730713899999997</v>
      </c>
      <c r="R195">
        <v>6.8211749999999996E-3</v>
      </c>
      <c r="S195">
        <v>9.0623519999999992E-3</v>
      </c>
      <c r="T195">
        <v>0.18937596000000001</v>
      </c>
      <c r="U195">
        <v>0.76319279600000001</v>
      </c>
      <c r="V195">
        <v>4.7431243999999997E-2</v>
      </c>
      <c r="W195">
        <v>8.0565660999999997E-2</v>
      </c>
      <c r="X195">
        <v>6.8477878000000006E-2</v>
      </c>
      <c r="Y195">
        <v>0.78557129400000003</v>
      </c>
      <c r="Z195">
        <v>5.8913273000000002E-2</v>
      </c>
      <c r="AA195">
        <v>7.0000000000000001E-3</v>
      </c>
      <c r="AB195">
        <v>0.39312788399999998</v>
      </c>
      <c r="AC195">
        <v>0.11972643400000001</v>
      </c>
      <c r="AD195">
        <v>5.7597230999999999E-2</v>
      </c>
      <c r="AE195">
        <v>6.5177982999999995E-2</v>
      </c>
      <c r="AF195">
        <v>0.32794990099999999</v>
      </c>
      <c r="AG195">
        <v>3.6420567000000001E-2</v>
      </c>
      <c r="AH195">
        <v>0.215936196</v>
      </c>
      <c r="AI195">
        <v>4.3679189E-2</v>
      </c>
      <c r="AJ195">
        <v>0.25298151499999999</v>
      </c>
      <c r="AK195">
        <v>2.7653548E-2</v>
      </c>
      <c r="AL195">
        <v>0.45974955299999998</v>
      </c>
      <c r="AM195">
        <v>0.49661889399999998</v>
      </c>
      <c r="AN195">
        <v>2.6776349000000001E-2</v>
      </c>
      <c r="AO195">
        <v>0.124453536</v>
      </c>
      <c r="AP195">
        <v>0.278449477</v>
      </c>
      <c r="AQ195">
        <v>7.3701743E-2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1.7054983999999999E-2</v>
      </c>
      <c r="P196">
        <v>9.7543509999999996E-3</v>
      </c>
      <c r="Q196">
        <v>0.95730713899999997</v>
      </c>
      <c r="R196">
        <v>6.8211749999999996E-3</v>
      </c>
      <c r="S196">
        <v>9.0623519999999992E-3</v>
      </c>
      <c r="T196">
        <v>0.18937596000000001</v>
      </c>
      <c r="U196">
        <v>0.76319279600000001</v>
      </c>
      <c r="V196">
        <v>4.7431243999999997E-2</v>
      </c>
      <c r="W196">
        <v>9.3181411000000006E-2</v>
      </c>
      <c r="X196">
        <v>7.8625544000000006E-2</v>
      </c>
      <c r="Y196">
        <v>0.75099302000000001</v>
      </c>
      <c r="Z196">
        <v>6.9557955000000005E-2</v>
      </c>
      <c r="AA196">
        <v>8.0000000000000002E-3</v>
      </c>
      <c r="AB196">
        <v>0.39604289599999998</v>
      </c>
      <c r="AC196">
        <v>0.117798653</v>
      </c>
      <c r="AD196">
        <v>5.6613185000000003E-2</v>
      </c>
      <c r="AE196">
        <v>6.2681851999999996E-2</v>
      </c>
      <c r="AF196">
        <v>0.32712611200000002</v>
      </c>
      <c r="AG196">
        <v>3.9737302000000002E-2</v>
      </c>
      <c r="AH196">
        <v>0.21911528799999999</v>
      </c>
      <c r="AI196">
        <v>4.5381617999999999E-2</v>
      </c>
      <c r="AJ196">
        <v>0.26747650699999997</v>
      </c>
      <c r="AK196">
        <v>2.2461609E-2</v>
      </c>
      <c r="AL196">
        <v>0.445564978</v>
      </c>
      <c r="AM196">
        <v>0.50085591600000001</v>
      </c>
      <c r="AN196">
        <v>2.6050594E-2</v>
      </c>
      <c r="AO196">
        <v>0.124056919</v>
      </c>
      <c r="AP196">
        <v>0.26581638499999999</v>
      </c>
      <c r="AQ196">
        <v>8.3220186000000002E-2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1.7054983999999999E-2</v>
      </c>
      <c r="P197">
        <v>9.7543509999999996E-3</v>
      </c>
      <c r="Q197">
        <v>0.95730713899999997</v>
      </c>
      <c r="R197">
        <v>6.8211749999999996E-3</v>
      </c>
      <c r="S197">
        <v>9.0623519999999992E-3</v>
      </c>
      <c r="T197">
        <v>0.18937596000000001</v>
      </c>
      <c r="U197">
        <v>0.76319279600000001</v>
      </c>
      <c r="V197">
        <v>4.7431243999999997E-2</v>
      </c>
      <c r="W197">
        <v>9.3181411000000006E-2</v>
      </c>
      <c r="X197">
        <v>7.8625544000000006E-2</v>
      </c>
      <c r="Y197">
        <v>0.75099302000000001</v>
      </c>
      <c r="Z197">
        <v>6.9557955000000005E-2</v>
      </c>
      <c r="AA197">
        <v>8.0000000000000002E-3</v>
      </c>
      <c r="AB197">
        <v>0.39604289599999998</v>
      </c>
      <c r="AC197">
        <v>0.117798653</v>
      </c>
      <c r="AD197">
        <v>5.6613185000000003E-2</v>
      </c>
      <c r="AE197">
        <v>6.2681851999999996E-2</v>
      </c>
      <c r="AF197">
        <v>0.32712611200000002</v>
      </c>
      <c r="AG197">
        <v>3.9737302000000002E-2</v>
      </c>
      <c r="AH197">
        <v>0.21911528799999999</v>
      </c>
      <c r="AI197">
        <v>4.5381617999999999E-2</v>
      </c>
      <c r="AJ197">
        <v>0.26747650699999997</v>
      </c>
      <c r="AK197">
        <v>2.2461609E-2</v>
      </c>
      <c r="AL197">
        <v>0.445564978</v>
      </c>
      <c r="AM197">
        <v>0.50085591600000001</v>
      </c>
      <c r="AN197">
        <v>2.6050594E-2</v>
      </c>
      <c r="AO197">
        <v>0.124056919</v>
      </c>
      <c r="AP197">
        <v>0.26581638499999999</v>
      </c>
      <c r="AQ197">
        <v>8.3220186000000002E-2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1.7054983999999999E-2</v>
      </c>
      <c r="P198">
        <v>9.7543509999999996E-3</v>
      </c>
      <c r="Q198">
        <v>0.95730713899999997</v>
      </c>
      <c r="R198">
        <v>6.8211749999999996E-3</v>
      </c>
      <c r="S198">
        <v>9.0623519999999992E-3</v>
      </c>
      <c r="T198">
        <v>0.18937596000000001</v>
      </c>
      <c r="U198">
        <v>0.76319279600000001</v>
      </c>
      <c r="V198">
        <v>4.7431243999999997E-2</v>
      </c>
      <c r="W198">
        <v>9.3181411000000006E-2</v>
      </c>
      <c r="X198">
        <v>7.8625544000000006E-2</v>
      </c>
      <c r="Y198">
        <v>0.75099302000000001</v>
      </c>
      <c r="Z198">
        <v>6.9557955000000005E-2</v>
      </c>
      <c r="AA198">
        <v>8.0000000000000002E-3</v>
      </c>
      <c r="AB198">
        <v>0.39604289599999998</v>
      </c>
      <c r="AC198">
        <v>0.117798653</v>
      </c>
      <c r="AD198">
        <v>5.6613185000000003E-2</v>
      </c>
      <c r="AE198">
        <v>6.2681851999999996E-2</v>
      </c>
      <c r="AF198">
        <v>0.32712611200000002</v>
      </c>
      <c r="AG198">
        <v>3.9737302000000002E-2</v>
      </c>
      <c r="AH198">
        <v>0.21911528799999999</v>
      </c>
      <c r="AI198">
        <v>4.5381617999999999E-2</v>
      </c>
      <c r="AJ198">
        <v>0.26747650699999997</v>
      </c>
      <c r="AK198">
        <v>2.2461609E-2</v>
      </c>
      <c r="AL198">
        <v>0.445564978</v>
      </c>
      <c r="AM198">
        <v>0.50085591600000001</v>
      </c>
      <c r="AN198">
        <v>2.6050594E-2</v>
      </c>
      <c r="AO198">
        <v>0.124056919</v>
      </c>
      <c r="AP198">
        <v>0.26581638499999999</v>
      </c>
      <c r="AQ198">
        <v>8.3220186000000002E-2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1.7054983999999999E-2</v>
      </c>
      <c r="P199">
        <v>9.7543509999999996E-3</v>
      </c>
      <c r="Q199">
        <v>0.95730713899999997</v>
      </c>
      <c r="R199">
        <v>6.8211749999999996E-3</v>
      </c>
      <c r="S199">
        <v>9.0623519999999992E-3</v>
      </c>
      <c r="T199">
        <v>0.18937596000000001</v>
      </c>
      <c r="U199">
        <v>0.76319279600000001</v>
      </c>
      <c r="V199">
        <v>4.7431243999999997E-2</v>
      </c>
      <c r="W199">
        <v>9.3181411000000006E-2</v>
      </c>
      <c r="X199">
        <v>7.8625544000000006E-2</v>
      </c>
      <c r="Y199">
        <v>0.75099302000000001</v>
      </c>
      <c r="Z199">
        <v>6.9557955000000005E-2</v>
      </c>
      <c r="AA199">
        <v>8.0000000000000002E-3</v>
      </c>
      <c r="AB199">
        <v>0.39604289599999998</v>
      </c>
      <c r="AC199">
        <v>0.117798653</v>
      </c>
      <c r="AD199">
        <v>5.6613185000000003E-2</v>
      </c>
      <c r="AE199">
        <v>6.2681851999999996E-2</v>
      </c>
      <c r="AF199">
        <v>0.32712611200000002</v>
      </c>
      <c r="AG199">
        <v>3.9737302000000002E-2</v>
      </c>
      <c r="AH199">
        <v>0.21911528799999999</v>
      </c>
      <c r="AI199">
        <v>4.5381617999999999E-2</v>
      </c>
      <c r="AJ199">
        <v>0.26747650699999997</v>
      </c>
      <c r="AK199">
        <v>2.2461609E-2</v>
      </c>
      <c r="AL199">
        <v>0.445564978</v>
      </c>
      <c r="AM199">
        <v>0.50085591600000001</v>
      </c>
      <c r="AN199">
        <v>2.6050594E-2</v>
      </c>
      <c r="AO199">
        <v>0.124056919</v>
      </c>
      <c r="AP199">
        <v>0.26581638499999999</v>
      </c>
      <c r="AQ199">
        <v>8.3220186000000002E-2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1.7054983999999999E-2</v>
      </c>
      <c r="P200">
        <v>9.7543509999999996E-3</v>
      </c>
      <c r="Q200">
        <v>0.95730713899999997</v>
      </c>
      <c r="R200">
        <v>6.8211749999999996E-3</v>
      </c>
      <c r="S200">
        <v>9.0623519999999992E-3</v>
      </c>
      <c r="T200">
        <v>0.18937596000000001</v>
      </c>
      <c r="U200">
        <v>0.76319279600000001</v>
      </c>
      <c r="V200">
        <v>4.7431243999999997E-2</v>
      </c>
      <c r="W200">
        <v>9.3181411000000006E-2</v>
      </c>
      <c r="X200">
        <v>7.8625544000000006E-2</v>
      </c>
      <c r="Y200">
        <v>0.75099302000000001</v>
      </c>
      <c r="Z200">
        <v>6.9557955000000005E-2</v>
      </c>
      <c r="AA200">
        <v>8.0000000000000002E-3</v>
      </c>
      <c r="AB200">
        <v>0.39604289599999998</v>
      </c>
      <c r="AC200">
        <v>0.117798653</v>
      </c>
      <c r="AD200">
        <v>5.6613185000000003E-2</v>
      </c>
      <c r="AE200">
        <v>6.2681851999999996E-2</v>
      </c>
      <c r="AF200">
        <v>0.32712611200000002</v>
      </c>
      <c r="AG200">
        <v>3.9737302000000002E-2</v>
      </c>
      <c r="AH200">
        <v>0.21911528799999999</v>
      </c>
      <c r="AI200">
        <v>4.5381617999999999E-2</v>
      </c>
      <c r="AJ200">
        <v>0.26747650699999997</v>
      </c>
      <c r="AK200">
        <v>2.2461609E-2</v>
      </c>
      <c r="AL200">
        <v>0.445564978</v>
      </c>
      <c r="AM200">
        <v>0.50085591600000001</v>
      </c>
      <c r="AN200">
        <v>2.6050594E-2</v>
      </c>
      <c r="AO200">
        <v>0.124056919</v>
      </c>
      <c r="AP200">
        <v>0.26581638499999999</v>
      </c>
      <c r="AQ200">
        <v>8.3220186000000002E-2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1.7054983999999999E-2</v>
      </c>
      <c r="P201">
        <v>9.7543509999999996E-3</v>
      </c>
      <c r="Q201">
        <v>0.95730713899999997</v>
      </c>
      <c r="R201">
        <v>6.8211749999999996E-3</v>
      </c>
      <c r="S201">
        <v>9.0623519999999992E-3</v>
      </c>
      <c r="T201">
        <v>0.18937596000000001</v>
      </c>
      <c r="U201">
        <v>0.76319279600000001</v>
      </c>
      <c r="V201">
        <v>4.7431243999999997E-2</v>
      </c>
      <c r="W201">
        <v>9.3181411000000006E-2</v>
      </c>
      <c r="X201">
        <v>7.8625544000000006E-2</v>
      </c>
      <c r="Y201">
        <v>0.75099302000000001</v>
      </c>
      <c r="Z201">
        <v>6.9557955000000005E-2</v>
      </c>
      <c r="AA201">
        <v>8.0000000000000002E-3</v>
      </c>
      <c r="AB201">
        <v>0.39604289599999998</v>
      </c>
      <c r="AC201">
        <v>0.117798653</v>
      </c>
      <c r="AD201">
        <v>5.6613185000000003E-2</v>
      </c>
      <c r="AE201">
        <v>6.2681851999999996E-2</v>
      </c>
      <c r="AF201">
        <v>0.32712611200000002</v>
      </c>
      <c r="AG201">
        <v>3.9737302000000002E-2</v>
      </c>
      <c r="AH201">
        <v>0.21911528799999999</v>
      </c>
      <c r="AI201">
        <v>4.5381617999999999E-2</v>
      </c>
      <c r="AJ201">
        <v>0.26747650699999997</v>
      </c>
      <c r="AK201">
        <v>2.2461609E-2</v>
      </c>
      <c r="AL201">
        <v>0.445564978</v>
      </c>
      <c r="AM201">
        <v>0.50085591600000001</v>
      </c>
      <c r="AN201">
        <v>2.6050594E-2</v>
      </c>
      <c r="AO201">
        <v>0.124056919</v>
      </c>
      <c r="AP201">
        <v>0.26581638499999999</v>
      </c>
      <c r="AQ201">
        <v>8.3220186000000002E-2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1.7054983999999999E-2</v>
      </c>
      <c r="P202">
        <v>9.7543509999999996E-3</v>
      </c>
      <c r="Q202">
        <v>0.95730713899999997</v>
      </c>
      <c r="R202">
        <v>6.8211749999999996E-3</v>
      </c>
      <c r="S202">
        <v>9.0623519999999992E-3</v>
      </c>
      <c r="T202">
        <v>0.18937596000000001</v>
      </c>
      <c r="U202">
        <v>0.76319279600000001</v>
      </c>
      <c r="V202">
        <v>4.7431243999999997E-2</v>
      </c>
      <c r="W202">
        <v>9.3181411000000006E-2</v>
      </c>
      <c r="X202">
        <v>7.8625544000000006E-2</v>
      </c>
      <c r="Y202">
        <v>0.75099302000000001</v>
      </c>
      <c r="Z202">
        <v>6.9557955000000005E-2</v>
      </c>
      <c r="AA202">
        <v>8.0000000000000002E-3</v>
      </c>
      <c r="AB202">
        <v>0.39604289599999998</v>
      </c>
      <c r="AC202">
        <v>0.117798653</v>
      </c>
      <c r="AD202">
        <v>5.6613185000000003E-2</v>
      </c>
      <c r="AE202">
        <v>6.2681851999999996E-2</v>
      </c>
      <c r="AF202">
        <v>0.32712611200000002</v>
      </c>
      <c r="AG202">
        <v>3.9737302000000002E-2</v>
      </c>
      <c r="AH202">
        <v>0.21911528799999999</v>
      </c>
      <c r="AI202">
        <v>4.5381617999999999E-2</v>
      </c>
      <c r="AJ202">
        <v>0.26747650699999997</v>
      </c>
      <c r="AK202">
        <v>2.2461609E-2</v>
      </c>
      <c r="AL202">
        <v>0.445564978</v>
      </c>
      <c r="AM202">
        <v>0.50085591600000001</v>
      </c>
      <c r="AN202">
        <v>2.6050594E-2</v>
      </c>
      <c r="AO202">
        <v>0.124056919</v>
      </c>
      <c r="AP202">
        <v>0.26581638499999999</v>
      </c>
      <c r="AQ202">
        <v>8.3220186000000002E-2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1.7054983999999999E-2</v>
      </c>
      <c r="P203">
        <v>9.7543509999999996E-3</v>
      </c>
      <c r="Q203">
        <v>0.95730713899999997</v>
      </c>
      <c r="R203">
        <v>6.8211749999999996E-3</v>
      </c>
      <c r="S203">
        <v>9.0623519999999992E-3</v>
      </c>
      <c r="T203">
        <v>0.18937596000000001</v>
      </c>
      <c r="U203">
        <v>0.76319279600000001</v>
      </c>
      <c r="V203">
        <v>4.7431243999999997E-2</v>
      </c>
      <c r="W203">
        <v>9.3181411000000006E-2</v>
      </c>
      <c r="X203">
        <v>7.8625544000000006E-2</v>
      </c>
      <c r="Y203">
        <v>0.75099302000000001</v>
      </c>
      <c r="Z203">
        <v>6.9557955000000005E-2</v>
      </c>
      <c r="AA203">
        <v>8.0000000000000002E-3</v>
      </c>
      <c r="AB203">
        <v>0.39604289599999998</v>
      </c>
      <c r="AC203">
        <v>0.117798653</v>
      </c>
      <c r="AD203">
        <v>5.6613185000000003E-2</v>
      </c>
      <c r="AE203">
        <v>6.2681851999999996E-2</v>
      </c>
      <c r="AF203">
        <v>0.32712611200000002</v>
      </c>
      <c r="AG203">
        <v>3.9737302000000002E-2</v>
      </c>
      <c r="AH203">
        <v>0.21911528799999999</v>
      </c>
      <c r="AI203">
        <v>4.5381617999999999E-2</v>
      </c>
      <c r="AJ203">
        <v>0.26747650699999997</v>
      </c>
      <c r="AK203">
        <v>2.2461609E-2</v>
      </c>
      <c r="AL203">
        <v>0.445564978</v>
      </c>
      <c r="AM203">
        <v>0.50085591600000001</v>
      </c>
      <c r="AN203">
        <v>2.6050594E-2</v>
      </c>
      <c r="AO203">
        <v>0.124056919</v>
      </c>
      <c r="AP203">
        <v>0.26581638499999999</v>
      </c>
      <c r="AQ203">
        <v>8.3220186000000002E-2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1.7054983999999999E-2</v>
      </c>
      <c r="P204">
        <v>9.7543509999999996E-3</v>
      </c>
      <c r="Q204">
        <v>0.95730713899999997</v>
      </c>
      <c r="R204">
        <v>6.8211749999999996E-3</v>
      </c>
      <c r="S204">
        <v>9.0623519999999992E-3</v>
      </c>
      <c r="T204">
        <v>0.18937596000000001</v>
      </c>
      <c r="U204">
        <v>0.76319279600000001</v>
      </c>
      <c r="V204">
        <v>4.7431243999999997E-2</v>
      </c>
      <c r="W204">
        <v>9.3181411000000006E-2</v>
      </c>
      <c r="X204">
        <v>7.8625544000000006E-2</v>
      </c>
      <c r="Y204">
        <v>0.75099302000000001</v>
      </c>
      <c r="Z204">
        <v>6.9557955000000005E-2</v>
      </c>
      <c r="AA204">
        <v>8.0000000000000002E-3</v>
      </c>
      <c r="AB204">
        <v>0.39604289599999998</v>
      </c>
      <c r="AC204">
        <v>0.117798653</v>
      </c>
      <c r="AD204">
        <v>5.6613185000000003E-2</v>
      </c>
      <c r="AE204">
        <v>6.2681851999999996E-2</v>
      </c>
      <c r="AF204">
        <v>0.32712611200000002</v>
      </c>
      <c r="AG204">
        <v>3.9737302000000002E-2</v>
      </c>
      <c r="AH204">
        <v>0.21911528799999999</v>
      </c>
      <c r="AI204">
        <v>4.5381617999999999E-2</v>
      </c>
      <c r="AJ204">
        <v>0.26747650699999997</v>
      </c>
      <c r="AK204">
        <v>2.2461609E-2</v>
      </c>
      <c r="AL204">
        <v>0.445564978</v>
      </c>
      <c r="AM204">
        <v>0.50085591600000001</v>
      </c>
      <c r="AN204">
        <v>2.6050594E-2</v>
      </c>
      <c r="AO204">
        <v>0.124056919</v>
      </c>
      <c r="AP204">
        <v>0.26581638499999999</v>
      </c>
      <c r="AQ204">
        <v>8.3220186000000002E-2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1.7054983999999999E-2</v>
      </c>
      <c r="P205">
        <v>9.7543509999999996E-3</v>
      </c>
      <c r="Q205">
        <v>0.95730713899999997</v>
      </c>
      <c r="R205">
        <v>6.8211749999999996E-3</v>
      </c>
      <c r="S205">
        <v>9.0623519999999992E-3</v>
      </c>
      <c r="T205">
        <v>0.18937596000000001</v>
      </c>
      <c r="U205">
        <v>0.76319279600000001</v>
      </c>
      <c r="V205">
        <v>4.7431243999999997E-2</v>
      </c>
      <c r="W205">
        <v>9.3181411000000006E-2</v>
      </c>
      <c r="X205">
        <v>7.8625544000000006E-2</v>
      </c>
      <c r="Y205">
        <v>0.75099302000000001</v>
      </c>
      <c r="Z205">
        <v>6.9557955000000005E-2</v>
      </c>
      <c r="AA205">
        <v>8.0000000000000002E-3</v>
      </c>
      <c r="AB205">
        <v>0.39604289599999998</v>
      </c>
      <c r="AC205">
        <v>0.117798653</v>
      </c>
      <c r="AD205">
        <v>5.6613185000000003E-2</v>
      </c>
      <c r="AE205">
        <v>6.2681851999999996E-2</v>
      </c>
      <c r="AF205">
        <v>0.32712611200000002</v>
      </c>
      <c r="AG205">
        <v>3.9737302000000002E-2</v>
      </c>
      <c r="AH205">
        <v>0.21911528799999999</v>
      </c>
      <c r="AI205">
        <v>4.5381617999999999E-2</v>
      </c>
      <c r="AJ205">
        <v>0.26747650699999997</v>
      </c>
      <c r="AK205">
        <v>2.2461609E-2</v>
      </c>
      <c r="AL205">
        <v>0.445564978</v>
      </c>
      <c r="AM205">
        <v>0.50085591600000001</v>
      </c>
      <c r="AN205">
        <v>2.6050594E-2</v>
      </c>
      <c r="AO205">
        <v>0.124056919</v>
      </c>
      <c r="AP205">
        <v>0.26581638499999999</v>
      </c>
      <c r="AQ205">
        <v>8.3220186000000002E-2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1.7054983999999999E-2</v>
      </c>
      <c r="P206">
        <v>9.7543509999999996E-3</v>
      </c>
      <c r="Q206">
        <v>0.95730713899999997</v>
      </c>
      <c r="R206">
        <v>6.8211749999999996E-3</v>
      </c>
      <c r="S206">
        <v>9.0623519999999992E-3</v>
      </c>
      <c r="T206">
        <v>0.18937596000000001</v>
      </c>
      <c r="U206">
        <v>0.76319279600000001</v>
      </c>
      <c r="V206">
        <v>4.7431243999999997E-2</v>
      </c>
      <c r="W206">
        <v>9.3181411000000006E-2</v>
      </c>
      <c r="X206">
        <v>7.8625544000000006E-2</v>
      </c>
      <c r="Y206">
        <v>0.75099302000000001</v>
      </c>
      <c r="Z206">
        <v>6.9557955000000005E-2</v>
      </c>
      <c r="AA206">
        <v>8.0000000000000002E-3</v>
      </c>
      <c r="AB206">
        <v>0.39604289599999998</v>
      </c>
      <c r="AC206">
        <v>0.117798653</v>
      </c>
      <c r="AD206">
        <v>5.6613185000000003E-2</v>
      </c>
      <c r="AE206">
        <v>6.2681851999999996E-2</v>
      </c>
      <c r="AF206">
        <v>0.32712611200000002</v>
      </c>
      <c r="AG206">
        <v>3.9737302000000002E-2</v>
      </c>
      <c r="AH206">
        <v>0.21911528799999999</v>
      </c>
      <c r="AI206">
        <v>4.5381617999999999E-2</v>
      </c>
      <c r="AJ206">
        <v>0.26747650699999997</v>
      </c>
      <c r="AK206">
        <v>2.2461609E-2</v>
      </c>
      <c r="AL206">
        <v>0.445564978</v>
      </c>
      <c r="AM206">
        <v>0.50085591600000001</v>
      </c>
      <c r="AN206">
        <v>2.6050594E-2</v>
      </c>
      <c r="AO206">
        <v>0.124056919</v>
      </c>
      <c r="AP206">
        <v>0.26581638499999999</v>
      </c>
      <c r="AQ206">
        <v>8.3220186000000002E-2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1.7054983999999999E-2</v>
      </c>
      <c r="P207">
        <v>9.7543509999999996E-3</v>
      </c>
      <c r="Q207">
        <v>0.95730713899999997</v>
      </c>
      <c r="R207">
        <v>6.8211749999999996E-3</v>
      </c>
      <c r="S207">
        <v>9.0623519999999992E-3</v>
      </c>
      <c r="T207">
        <v>0.18937596000000001</v>
      </c>
      <c r="U207">
        <v>0.76319279600000001</v>
      </c>
      <c r="V207">
        <v>4.7431243999999997E-2</v>
      </c>
      <c r="W207">
        <v>9.3181411000000006E-2</v>
      </c>
      <c r="X207">
        <v>7.8625544000000006E-2</v>
      </c>
      <c r="Y207">
        <v>0.75099302000000001</v>
      </c>
      <c r="Z207">
        <v>6.9557955000000005E-2</v>
      </c>
      <c r="AA207">
        <v>8.0000000000000002E-3</v>
      </c>
      <c r="AB207">
        <v>0.39604289599999998</v>
      </c>
      <c r="AC207">
        <v>0.117798653</v>
      </c>
      <c r="AD207">
        <v>5.6613185000000003E-2</v>
      </c>
      <c r="AE207">
        <v>6.2681851999999996E-2</v>
      </c>
      <c r="AF207">
        <v>0.32712611200000002</v>
      </c>
      <c r="AG207">
        <v>3.9737302000000002E-2</v>
      </c>
      <c r="AH207">
        <v>0.21911528799999999</v>
      </c>
      <c r="AI207">
        <v>4.5381617999999999E-2</v>
      </c>
      <c r="AJ207">
        <v>0.26747650699999997</v>
      </c>
      <c r="AK207">
        <v>2.2461609E-2</v>
      </c>
      <c r="AL207">
        <v>0.445564978</v>
      </c>
      <c r="AM207">
        <v>0.50085591600000001</v>
      </c>
      <c r="AN207">
        <v>2.6050594E-2</v>
      </c>
      <c r="AO207">
        <v>0.124056919</v>
      </c>
      <c r="AP207">
        <v>0.26581638499999999</v>
      </c>
      <c r="AQ207">
        <v>8.3220186000000002E-2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1.7054983999999999E-2</v>
      </c>
      <c r="P208">
        <v>9.7543509999999996E-3</v>
      </c>
      <c r="Q208">
        <v>0.95730713899999997</v>
      </c>
      <c r="R208">
        <v>6.8211749999999996E-3</v>
      </c>
      <c r="S208">
        <v>9.0623519999999992E-3</v>
      </c>
      <c r="T208">
        <v>0.18937596000000001</v>
      </c>
      <c r="U208">
        <v>0.76319279600000001</v>
      </c>
      <c r="V208">
        <v>4.7431243999999997E-2</v>
      </c>
      <c r="W208">
        <v>9.3181411000000006E-2</v>
      </c>
      <c r="X208">
        <v>7.8625544000000006E-2</v>
      </c>
      <c r="Y208">
        <v>0.75099302000000001</v>
      </c>
      <c r="Z208">
        <v>6.9557955000000005E-2</v>
      </c>
      <c r="AA208">
        <v>8.0000000000000002E-3</v>
      </c>
      <c r="AB208">
        <v>0.39604289599999998</v>
      </c>
      <c r="AC208">
        <v>0.117798653</v>
      </c>
      <c r="AD208">
        <v>5.6613185000000003E-2</v>
      </c>
      <c r="AE208">
        <v>6.2681851999999996E-2</v>
      </c>
      <c r="AF208">
        <v>0.32712611200000002</v>
      </c>
      <c r="AG208">
        <v>3.9737302000000002E-2</v>
      </c>
      <c r="AH208">
        <v>0.21911528799999999</v>
      </c>
      <c r="AI208">
        <v>4.5381617999999999E-2</v>
      </c>
      <c r="AJ208">
        <v>0.26747650699999997</v>
      </c>
      <c r="AK208">
        <v>2.2461609E-2</v>
      </c>
      <c r="AL208">
        <v>0.445564978</v>
      </c>
      <c r="AM208">
        <v>0.50085591600000001</v>
      </c>
      <c r="AN208">
        <v>2.6050594E-2</v>
      </c>
      <c r="AO208">
        <v>0.124056919</v>
      </c>
      <c r="AP208">
        <v>0.26581638499999999</v>
      </c>
      <c r="AQ208">
        <v>8.3220186000000002E-2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1.7054983999999999E-2</v>
      </c>
      <c r="P209">
        <v>9.7543509999999996E-3</v>
      </c>
      <c r="Q209">
        <v>0.95730713899999997</v>
      </c>
      <c r="R209">
        <v>6.8211749999999996E-3</v>
      </c>
      <c r="S209">
        <v>9.0623519999999992E-3</v>
      </c>
      <c r="T209">
        <v>0.18937596000000001</v>
      </c>
      <c r="U209">
        <v>0.76319279600000001</v>
      </c>
      <c r="V209">
        <v>4.7431243999999997E-2</v>
      </c>
      <c r="W209">
        <v>9.3181411000000006E-2</v>
      </c>
      <c r="X209">
        <v>7.8625544000000006E-2</v>
      </c>
      <c r="Y209">
        <v>0.75099302000000001</v>
      </c>
      <c r="Z209">
        <v>6.9557955000000005E-2</v>
      </c>
      <c r="AA209">
        <v>8.0000000000000002E-3</v>
      </c>
      <c r="AB209">
        <v>0.39604289599999998</v>
      </c>
      <c r="AC209">
        <v>0.117798653</v>
      </c>
      <c r="AD209">
        <v>5.6613185000000003E-2</v>
      </c>
      <c r="AE209">
        <v>6.2681851999999996E-2</v>
      </c>
      <c r="AF209">
        <v>0.32712611200000002</v>
      </c>
      <c r="AG209">
        <v>3.9737302000000002E-2</v>
      </c>
      <c r="AH209">
        <v>0.21911528799999999</v>
      </c>
      <c r="AI209">
        <v>4.5381617999999999E-2</v>
      </c>
      <c r="AJ209">
        <v>0.26747650699999997</v>
      </c>
      <c r="AK209">
        <v>2.2461609E-2</v>
      </c>
      <c r="AL209">
        <v>0.445564978</v>
      </c>
      <c r="AM209">
        <v>0.50085591600000001</v>
      </c>
      <c r="AN209">
        <v>2.6050594E-2</v>
      </c>
      <c r="AO209">
        <v>0.124056919</v>
      </c>
      <c r="AP209">
        <v>0.26581638499999999</v>
      </c>
      <c r="AQ209">
        <v>8.3220186000000002E-2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1.7054983999999999E-2</v>
      </c>
      <c r="P210">
        <v>9.7543509999999996E-3</v>
      </c>
      <c r="Q210">
        <v>0.95730713899999997</v>
      </c>
      <c r="R210">
        <v>6.8211749999999996E-3</v>
      </c>
      <c r="S210">
        <v>9.0623519999999992E-3</v>
      </c>
      <c r="T210">
        <v>0.18937596000000001</v>
      </c>
      <c r="U210">
        <v>0.76319279600000001</v>
      </c>
      <c r="V210">
        <v>4.7431243999999997E-2</v>
      </c>
      <c r="W210">
        <v>9.3181411000000006E-2</v>
      </c>
      <c r="X210">
        <v>7.8625544000000006E-2</v>
      </c>
      <c r="Y210">
        <v>0.75099302000000001</v>
      </c>
      <c r="Z210">
        <v>6.9557955000000005E-2</v>
      </c>
      <c r="AA210">
        <v>8.0000000000000002E-3</v>
      </c>
      <c r="AB210">
        <v>0.39604289599999998</v>
      </c>
      <c r="AC210">
        <v>0.117798653</v>
      </c>
      <c r="AD210">
        <v>5.6613185000000003E-2</v>
      </c>
      <c r="AE210">
        <v>6.2681851999999996E-2</v>
      </c>
      <c r="AF210">
        <v>0.32712611200000002</v>
      </c>
      <c r="AG210">
        <v>3.9737302000000002E-2</v>
      </c>
      <c r="AH210">
        <v>0.21911528799999999</v>
      </c>
      <c r="AI210">
        <v>4.5381617999999999E-2</v>
      </c>
      <c r="AJ210">
        <v>0.26747650699999997</v>
      </c>
      <c r="AK210">
        <v>2.2461609E-2</v>
      </c>
      <c r="AL210">
        <v>0.445564978</v>
      </c>
      <c r="AM210">
        <v>0.50085591600000001</v>
      </c>
      <c r="AN210">
        <v>2.6050594E-2</v>
      </c>
      <c r="AO210">
        <v>0.124056919</v>
      </c>
      <c r="AP210">
        <v>0.26581638499999999</v>
      </c>
      <c r="AQ210">
        <v>8.3220186000000002E-2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1.7054983999999999E-2</v>
      </c>
      <c r="P211">
        <v>9.7543509999999996E-3</v>
      </c>
      <c r="Q211">
        <v>0.95730713899999997</v>
      </c>
      <c r="R211">
        <v>6.8211749999999996E-3</v>
      </c>
      <c r="S211">
        <v>9.0623519999999992E-3</v>
      </c>
      <c r="T211">
        <v>0.18937596000000001</v>
      </c>
      <c r="U211">
        <v>0.76319279600000001</v>
      </c>
      <c r="V211">
        <v>4.7431243999999997E-2</v>
      </c>
      <c r="W211">
        <v>9.3181411000000006E-2</v>
      </c>
      <c r="X211">
        <v>7.8625544000000006E-2</v>
      </c>
      <c r="Y211">
        <v>0.75099302000000001</v>
      </c>
      <c r="Z211">
        <v>6.9557955000000005E-2</v>
      </c>
      <c r="AA211">
        <v>8.0000000000000002E-3</v>
      </c>
      <c r="AB211">
        <v>0.39604289599999998</v>
      </c>
      <c r="AC211">
        <v>0.117798653</v>
      </c>
      <c r="AD211">
        <v>5.6613185000000003E-2</v>
      </c>
      <c r="AE211">
        <v>6.2681851999999996E-2</v>
      </c>
      <c r="AF211">
        <v>0.32712611200000002</v>
      </c>
      <c r="AG211">
        <v>3.9737302000000002E-2</v>
      </c>
      <c r="AH211">
        <v>0.21911528799999999</v>
      </c>
      <c r="AI211">
        <v>4.5381617999999999E-2</v>
      </c>
      <c r="AJ211">
        <v>0.26747650699999997</v>
      </c>
      <c r="AK211">
        <v>2.2461609E-2</v>
      </c>
      <c r="AL211">
        <v>0.445564978</v>
      </c>
      <c r="AM211">
        <v>0.50085591600000001</v>
      </c>
      <c r="AN211">
        <v>2.6050594E-2</v>
      </c>
      <c r="AO211">
        <v>0.124056919</v>
      </c>
      <c r="AP211">
        <v>0.26581638499999999</v>
      </c>
      <c r="AQ211">
        <v>8.3220186000000002E-2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1.7054983999999999E-2</v>
      </c>
      <c r="P212">
        <v>9.7543509999999996E-3</v>
      </c>
      <c r="Q212">
        <v>0.95730713899999997</v>
      </c>
      <c r="R212">
        <v>6.8211749999999996E-3</v>
      </c>
      <c r="S212">
        <v>9.0623519999999992E-3</v>
      </c>
      <c r="T212">
        <v>0.18937596000000001</v>
      </c>
      <c r="U212">
        <v>0.76319279600000001</v>
      </c>
      <c r="V212">
        <v>4.7431243999999997E-2</v>
      </c>
      <c r="W212">
        <v>9.3181411000000006E-2</v>
      </c>
      <c r="X212">
        <v>7.8625544000000006E-2</v>
      </c>
      <c r="Y212">
        <v>0.75099302000000001</v>
      </c>
      <c r="Z212">
        <v>6.9557955000000005E-2</v>
      </c>
      <c r="AA212">
        <v>8.0000000000000002E-3</v>
      </c>
      <c r="AB212">
        <v>0.39604289599999998</v>
      </c>
      <c r="AC212">
        <v>0.117798653</v>
      </c>
      <c r="AD212">
        <v>5.6613185000000003E-2</v>
      </c>
      <c r="AE212">
        <v>6.2681851999999996E-2</v>
      </c>
      <c r="AF212">
        <v>0.32712611200000002</v>
      </c>
      <c r="AG212">
        <v>3.9737302000000002E-2</v>
      </c>
      <c r="AH212">
        <v>0.21911528799999999</v>
      </c>
      <c r="AI212">
        <v>4.5381617999999999E-2</v>
      </c>
      <c r="AJ212">
        <v>0.26747650699999997</v>
      </c>
      <c r="AK212">
        <v>2.2461609E-2</v>
      </c>
      <c r="AL212">
        <v>0.445564978</v>
      </c>
      <c r="AM212">
        <v>0.50085591600000001</v>
      </c>
      <c r="AN212">
        <v>2.6050594E-2</v>
      </c>
      <c r="AO212">
        <v>0.124056919</v>
      </c>
      <c r="AP212">
        <v>0.26581638499999999</v>
      </c>
      <c r="AQ212">
        <v>8.3220186000000002E-2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1.7054983999999999E-2</v>
      </c>
      <c r="P213">
        <v>9.7543509999999996E-3</v>
      </c>
      <c r="Q213">
        <v>0.95730713899999997</v>
      </c>
      <c r="R213">
        <v>6.8211749999999996E-3</v>
      </c>
      <c r="S213">
        <v>9.0623519999999992E-3</v>
      </c>
      <c r="T213">
        <v>0.18937596000000001</v>
      </c>
      <c r="U213">
        <v>0.76319279600000001</v>
      </c>
      <c r="V213">
        <v>4.7431243999999997E-2</v>
      </c>
      <c r="W213">
        <v>9.3181411000000006E-2</v>
      </c>
      <c r="X213">
        <v>7.8625544000000006E-2</v>
      </c>
      <c r="Y213">
        <v>0.75099302000000001</v>
      </c>
      <c r="Z213">
        <v>6.9557955000000005E-2</v>
      </c>
      <c r="AA213">
        <v>8.0000000000000002E-3</v>
      </c>
      <c r="AB213">
        <v>0.39604289599999998</v>
      </c>
      <c r="AC213">
        <v>0.117798653</v>
      </c>
      <c r="AD213">
        <v>5.6613185000000003E-2</v>
      </c>
      <c r="AE213">
        <v>6.2681851999999996E-2</v>
      </c>
      <c r="AF213">
        <v>0.32712611200000002</v>
      </c>
      <c r="AG213">
        <v>3.9737302000000002E-2</v>
      </c>
      <c r="AH213">
        <v>0.21911528799999999</v>
      </c>
      <c r="AI213">
        <v>4.5381617999999999E-2</v>
      </c>
      <c r="AJ213">
        <v>0.26747650699999997</v>
      </c>
      <c r="AK213">
        <v>2.2461609E-2</v>
      </c>
      <c r="AL213">
        <v>0.445564978</v>
      </c>
      <c r="AM213">
        <v>0.50085591600000001</v>
      </c>
      <c r="AN213">
        <v>2.6050594E-2</v>
      </c>
      <c r="AO213">
        <v>0.124056919</v>
      </c>
      <c r="AP213">
        <v>0.26581638499999999</v>
      </c>
      <c r="AQ213">
        <v>8.3220186000000002E-2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1.7054983999999999E-2</v>
      </c>
      <c r="P214">
        <v>9.7543509999999996E-3</v>
      </c>
      <c r="Q214">
        <v>0.95730713899999997</v>
      </c>
      <c r="R214">
        <v>6.8211749999999996E-3</v>
      </c>
      <c r="S214">
        <v>9.0623519999999992E-3</v>
      </c>
      <c r="T214">
        <v>0.18937596000000001</v>
      </c>
      <c r="U214">
        <v>0.76319279600000001</v>
      </c>
      <c r="V214">
        <v>4.7431243999999997E-2</v>
      </c>
      <c r="W214">
        <v>9.3181411000000006E-2</v>
      </c>
      <c r="X214">
        <v>7.8625544000000006E-2</v>
      </c>
      <c r="Y214">
        <v>0.75099302000000001</v>
      </c>
      <c r="Z214">
        <v>6.9557955000000005E-2</v>
      </c>
      <c r="AA214">
        <v>8.0000000000000002E-3</v>
      </c>
      <c r="AB214">
        <v>0.39604289599999998</v>
      </c>
      <c r="AC214">
        <v>0.117798653</v>
      </c>
      <c r="AD214">
        <v>5.6613185000000003E-2</v>
      </c>
      <c r="AE214">
        <v>6.2681851999999996E-2</v>
      </c>
      <c r="AF214">
        <v>0.32712611200000002</v>
      </c>
      <c r="AG214">
        <v>3.9737302000000002E-2</v>
      </c>
      <c r="AH214">
        <v>0.21911528799999999</v>
      </c>
      <c r="AI214">
        <v>4.5381617999999999E-2</v>
      </c>
      <c r="AJ214">
        <v>0.26747650699999997</v>
      </c>
      <c r="AK214">
        <v>2.2461609E-2</v>
      </c>
      <c r="AL214">
        <v>0.445564978</v>
      </c>
      <c r="AM214">
        <v>0.50085591600000001</v>
      </c>
      <c r="AN214">
        <v>2.6050594E-2</v>
      </c>
      <c r="AO214">
        <v>0.124056919</v>
      </c>
      <c r="AP214">
        <v>0.26581638499999999</v>
      </c>
      <c r="AQ214">
        <v>8.3220186000000002E-2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1.7054983999999999E-2</v>
      </c>
      <c r="P215">
        <v>9.7543509999999996E-3</v>
      </c>
      <c r="Q215">
        <v>0.95730713899999997</v>
      </c>
      <c r="R215">
        <v>6.8211749999999996E-3</v>
      </c>
      <c r="S215">
        <v>9.0623519999999992E-3</v>
      </c>
      <c r="T215">
        <v>0.18937596000000001</v>
      </c>
      <c r="U215">
        <v>0.76319279600000001</v>
      </c>
      <c r="V215">
        <v>4.7431243999999997E-2</v>
      </c>
      <c r="W215">
        <v>9.3181411000000006E-2</v>
      </c>
      <c r="X215">
        <v>7.8625544000000006E-2</v>
      </c>
      <c r="Y215">
        <v>0.75099302000000001</v>
      </c>
      <c r="Z215">
        <v>6.9557955000000005E-2</v>
      </c>
      <c r="AA215">
        <v>8.0000000000000002E-3</v>
      </c>
      <c r="AB215">
        <v>0.39604289599999998</v>
      </c>
      <c r="AC215">
        <v>0.117798653</v>
      </c>
      <c r="AD215">
        <v>5.6613185000000003E-2</v>
      </c>
      <c r="AE215">
        <v>6.2681851999999996E-2</v>
      </c>
      <c r="AF215">
        <v>0.32712611200000002</v>
      </c>
      <c r="AG215">
        <v>3.9737302000000002E-2</v>
      </c>
      <c r="AH215">
        <v>0.21911528799999999</v>
      </c>
      <c r="AI215">
        <v>4.5381617999999999E-2</v>
      </c>
      <c r="AJ215">
        <v>0.26747650699999997</v>
      </c>
      <c r="AK215">
        <v>2.2461609E-2</v>
      </c>
      <c r="AL215">
        <v>0.445564978</v>
      </c>
      <c r="AM215">
        <v>0.50085591600000001</v>
      </c>
      <c r="AN215">
        <v>2.6050594E-2</v>
      </c>
      <c r="AO215">
        <v>0.124056919</v>
      </c>
      <c r="AP215">
        <v>0.26581638499999999</v>
      </c>
      <c r="AQ215">
        <v>8.3220186000000002E-2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1.7054983999999999E-2</v>
      </c>
      <c r="P216">
        <v>9.7543509999999996E-3</v>
      </c>
      <c r="Q216">
        <v>0.95730713899999997</v>
      </c>
      <c r="R216">
        <v>6.8211749999999996E-3</v>
      </c>
      <c r="S216">
        <v>9.0623519999999992E-3</v>
      </c>
      <c r="T216">
        <v>0.18937596000000001</v>
      </c>
      <c r="U216">
        <v>0.76319279600000001</v>
      </c>
      <c r="V216">
        <v>4.7431243999999997E-2</v>
      </c>
      <c r="W216">
        <v>9.3181411000000006E-2</v>
      </c>
      <c r="X216">
        <v>7.8625544000000006E-2</v>
      </c>
      <c r="Y216">
        <v>0.75099302000000001</v>
      </c>
      <c r="Z216">
        <v>6.9557955000000005E-2</v>
      </c>
      <c r="AA216">
        <v>8.0000000000000002E-3</v>
      </c>
      <c r="AB216">
        <v>0.39604289599999998</v>
      </c>
      <c r="AC216">
        <v>0.117798653</v>
      </c>
      <c r="AD216">
        <v>5.6613185000000003E-2</v>
      </c>
      <c r="AE216">
        <v>6.2681851999999996E-2</v>
      </c>
      <c r="AF216">
        <v>0.32712611200000002</v>
      </c>
      <c r="AG216">
        <v>3.9737302000000002E-2</v>
      </c>
      <c r="AH216">
        <v>0.21911528799999999</v>
      </c>
      <c r="AI216">
        <v>4.5381617999999999E-2</v>
      </c>
      <c r="AJ216">
        <v>0.26747650699999997</v>
      </c>
      <c r="AK216">
        <v>2.2461609E-2</v>
      </c>
      <c r="AL216">
        <v>0.445564978</v>
      </c>
      <c r="AM216">
        <v>0.50085591600000001</v>
      </c>
      <c r="AN216">
        <v>2.6050594E-2</v>
      </c>
      <c r="AO216">
        <v>0.124056919</v>
      </c>
      <c r="AP216">
        <v>0.26581638499999999</v>
      </c>
      <c r="AQ216">
        <v>8.3220186000000002E-2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1.7054983999999999E-2</v>
      </c>
      <c r="P217">
        <v>9.7543509999999996E-3</v>
      </c>
      <c r="Q217">
        <v>0.95730713899999997</v>
      </c>
      <c r="R217">
        <v>6.8211749999999996E-3</v>
      </c>
      <c r="S217">
        <v>9.0623519999999992E-3</v>
      </c>
      <c r="T217">
        <v>0.18937596000000001</v>
      </c>
      <c r="U217">
        <v>0.76319279600000001</v>
      </c>
      <c r="V217">
        <v>4.7431243999999997E-2</v>
      </c>
      <c r="W217">
        <v>9.3181411000000006E-2</v>
      </c>
      <c r="X217">
        <v>7.8625544000000006E-2</v>
      </c>
      <c r="Y217">
        <v>0.75099302000000001</v>
      </c>
      <c r="Z217">
        <v>6.9557955000000005E-2</v>
      </c>
      <c r="AA217">
        <v>8.0000000000000002E-3</v>
      </c>
      <c r="AB217">
        <v>0.39604289599999998</v>
      </c>
      <c r="AC217">
        <v>0.117798653</v>
      </c>
      <c r="AD217">
        <v>5.6613185000000003E-2</v>
      </c>
      <c r="AE217">
        <v>6.2681851999999996E-2</v>
      </c>
      <c r="AF217">
        <v>0.32712611200000002</v>
      </c>
      <c r="AG217">
        <v>3.9737302000000002E-2</v>
      </c>
      <c r="AH217">
        <v>0.21911528799999999</v>
      </c>
      <c r="AI217">
        <v>4.5381617999999999E-2</v>
      </c>
      <c r="AJ217">
        <v>0.26747650699999997</v>
      </c>
      <c r="AK217">
        <v>2.2461609E-2</v>
      </c>
      <c r="AL217">
        <v>0.445564978</v>
      </c>
      <c r="AM217">
        <v>0.50085591600000001</v>
      </c>
      <c r="AN217">
        <v>2.6050594E-2</v>
      </c>
      <c r="AO217">
        <v>0.124056919</v>
      </c>
      <c r="AP217">
        <v>0.26581638499999999</v>
      </c>
      <c r="AQ217">
        <v>8.3220186000000002E-2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1.7054983999999999E-2</v>
      </c>
      <c r="P218">
        <v>9.7543509999999996E-3</v>
      </c>
      <c r="Q218">
        <v>0.95730713899999997</v>
      </c>
      <c r="R218">
        <v>6.8211749999999996E-3</v>
      </c>
      <c r="S218">
        <v>9.0623519999999992E-3</v>
      </c>
      <c r="T218">
        <v>0.18937596000000001</v>
      </c>
      <c r="U218">
        <v>0.76319279600000001</v>
      </c>
      <c r="V218">
        <v>4.7431243999999997E-2</v>
      </c>
      <c r="W218">
        <v>9.3181411000000006E-2</v>
      </c>
      <c r="X218">
        <v>7.8625544000000006E-2</v>
      </c>
      <c r="Y218">
        <v>0.75099302000000001</v>
      </c>
      <c r="Z218">
        <v>6.9557955000000005E-2</v>
      </c>
      <c r="AA218">
        <v>8.0000000000000002E-3</v>
      </c>
      <c r="AB218">
        <v>0.39604289599999998</v>
      </c>
      <c r="AC218">
        <v>0.117798653</v>
      </c>
      <c r="AD218">
        <v>5.6613185000000003E-2</v>
      </c>
      <c r="AE218">
        <v>6.2681851999999996E-2</v>
      </c>
      <c r="AF218">
        <v>0.32712611200000002</v>
      </c>
      <c r="AG218">
        <v>3.9737302000000002E-2</v>
      </c>
      <c r="AH218">
        <v>0.21911528799999999</v>
      </c>
      <c r="AI218">
        <v>4.5381617999999999E-2</v>
      </c>
      <c r="AJ218">
        <v>0.26747650699999997</v>
      </c>
      <c r="AK218">
        <v>2.2461609E-2</v>
      </c>
      <c r="AL218">
        <v>0.445564978</v>
      </c>
      <c r="AM218">
        <v>0.50085591600000001</v>
      </c>
      <c r="AN218">
        <v>2.6050594E-2</v>
      </c>
      <c r="AO218">
        <v>0.124056919</v>
      </c>
      <c r="AP218">
        <v>0.26581638499999999</v>
      </c>
      <c r="AQ218">
        <v>8.3220186000000002E-2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1.7054983999999999E-2</v>
      </c>
      <c r="P219">
        <v>9.7543509999999996E-3</v>
      </c>
      <c r="Q219">
        <v>0.95730713899999997</v>
      </c>
      <c r="R219">
        <v>6.8211749999999996E-3</v>
      </c>
      <c r="S219">
        <v>9.0623519999999992E-3</v>
      </c>
      <c r="T219">
        <v>0.18937596000000001</v>
      </c>
      <c r="U219">
        <v>0.76319279600000001</v>
      </c>
      <c r="V219">
        <v>4.7431243999999997E-2</v>
      </c>
      <c r="W219">
        <v>9.3181411000000006E-2</v>
      </c>
      <c r="X219">
        <v>7.8625544000000006E-2</v>
      </c>
      <c r="Y219">
        <v>0.75099302000000001</v>
      </c>
      <c r="Z219">
        <v>6.9557955000000005E-2</v>
      </c>
      <c r="AA219">
        <v>8.0000000000000002E-3</v>
      </c>
      <c r="AB219">
        <v>0.39604289599999998</v>
      </c>
      <c r="AC219">
        <v>0.117798653</v>
      </c>
      <c r="AD219">
        <v>5.6613185000000003E-2</v>
      </c>
      <c r="AE219">
        <v>6.2681851999999996E-2</v>
      </c>
      <c r="AF219">
        <v>0.32712611200000002</v>
      </c>
      <c r="AG219">
        <v>3.9737302000000002E-2</v>
      </c>
      <c r="AH219">
        <v>0.21911528799999999</v>
      </c>
      <c r="AI219">
        <v>4.5381617999999999E-2</v>
      </c>
      <c r="AJ219">
        <v>0.26747650699999997</v>
      </c>
      <c r="AK219">
        <v>2.2461609E-2</v>
      </c>
      <c r="AL219">
        <v>0.445564978</v>
      </c>
      <c r="AM219">
        <v>0.50085591600000001</v>
      </c>
      <c r="AN219">
        <v>2.6050594E-2</v>
      </c>
      <c r="AO219">
        <v>0.124056919</v>
      </c>
      <c r="AP219">
        <v>0.26581638499999999</v>
      </c>
      <c r="AQ219">
        <v>8.3220186000000002E-2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1.7054983999999999E-2</v>
      </c>
      <c r="P220">
        <v>9.7543509999999996E-3</v>
      </c>
      <c r="Q220">
        <v>0.95730713899999997</v>
      </c>
      <c r="R220">
        <v>6.8211749999999996E-3</v>
      </c>
      <c r="S220">
        <v>9.0623519999999992E-3</v>
      </c>
      <c r="T220">
        <v>0.18937596000000001</v>
      </c>
      <c r="U220">
        <v>0.76319279600000001</v>
      </c>
      <c r="V220">
        <v>4.7431243999999997E-2</v>
      </c>
      <c r="W220">
        <v>0.106224217</v>
      </c>
      <c r="X220">
        <v>8.9116718999999997E-2</v>
      </c>
      <c r="Y220">
        <v>0.71527808800000003</v>
      </c>
      <c r="Z220">
        <v>8.0562969999999998E-2</v>
      </c>
      <c r="AA220">
        <v>8.9999999999999993E-3</v>
      </c>
      <c r="AB220">
        <v>0.39901023299999999</v>
      </c>
      <c r="AC220">
        <v>0.11583626900000001</v>
      </c>
      <c r="AD220">
        <v>5.5611475E-2</v>
      </c>
      <c r="AE220">
        <v>6.0140916000000003E-2</v>
      </c>
      <c r="AF220">
        <v>0.32628753599999999</v>
      </c>
      <c r="AG220">
        <v>4.3113572000000003E-2</v>
      </c>
      <c r="AH220">
        <v>0.222457295</v>
      </c>
      <c r="AI220">
        <v>4.7171289999999998E-2</v>
      </c>
      <c r="AJ220">
        <v>0.28271430800000003</v>
      </c>
      <c r="AK220">
        <v>1.7003603999999999E-2</v>
      </c>
      <c r="AL220">
        <v>0.43065350299999999</v>
      </c>
      <c r="AM220">
        <v>0.50526941800000003</v>
      </c>
      <c r="AN220">
        <v>2.5294608999999999E-2</v>
      </c>
      <c r="AO220">
        <v>0.12364378099999999</v>
      </c>
      <c r="AP220">
        <v>0.25265710200000002</v>
      </c>
      <c r="AQ220">
        <v>9.3135089000000004E-2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1.7054983999999999E-2</v>
      </c>
      <c r="P221">
        <v>9.7543509999999996E-3</v>
      </c>
      <c r="Q221">
        <v>0.95730713899999997</v>
      </c>
      <c r="R221">
        <v>6.8211749999999996E-3</v>
      </c>
      <c r="S221">
        <v>9.0623519999999992E-3</v>
      </c>
      <c r="T221">
        <v>0.18937596000000001</v>
      </c>
      <c r="U221">
        <v>0.76319279600000001</v>
      </c>
      <c r="V221">
        <v>4.7431243999999997E-2</v>
      </c>
      <c r="W221">
        <v>0.106224217</v>
      </c>
      <c r="X221">
        <v>8.9116718999999997E-2</v>
      </c>
      <c r="Y221">
        <v>0.71527808800000003</v>
      </c>
      <c r="Z221">
        <v>8.0562969999999998E-2</v>
      </c>
      <c r="AA221">
        <v>8.9999999999999993E-3</v>
      </c>
      <c r="AB221">
        <v>0.39901023299999999</v>
      </c>
      <c r="AC221">
        <v>0.11583626900000001</v>
      </c>
      <c r="AD221">
        <v>5.5611475E-2</v>
      </c>
      <c r="AE221">
        <v>6.0140916000000003E-2</v>
      </c>
      <c r="AF221">
        <v>0.32628753599999999</v>
      </c>
      <c r="AG221">
        <v>4.3113572000000003E-2</v>
      </c>
      <c r="AH221">
        <v>0.222457295</v>
      </c>
      <c r="AI221">
        <v>4.7171289999999998E-2</v>
      </c>
      <c r="AJ221">
        <v>0.28271430800000003</v>
      </c>
      <c r="AK221">
        <v>1.7003603999999999E-2</v>
      </c>
      <c r="AL221">
        <v>0.43065350299999999</v>
      </c>
      <c r="AM221">
        <v>0.50526941800000003</v>
      </c>
      <c r="AN221">
        <v>2.5294608999999999E-2</v>
      </c>
      <c r="AO221">
        <v>0.12364378099999999</v>
      </c>
      <c r="AP221">
        <v>0.25265710200000002</v>
      </c>
      <c r="AQ221">
        <v>9.3135089000000004E-2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1.7054983999999999E-2</v>
      </c>
      <c r="P222">
        <v>9.7543509999999996E-3</v>
      </c>
      <c r="Q222">
        <v>0.95730713899999997</v>
      </c>
      <c r="R222">
        <v>6.8211749999999996E-3</v>
      </c>
      <c r="S222">
        <v>9.0623519999999992E-3</v>
      </c>
      <c r="T222">
        <v>0.18937596000000001</v>
      </c>
      <c r="U222">
        <v>0.76319279600000001</v>
      </c>
      <c r="V222">
        <v>4.7431243999999997E-2</v>
      </c>
      <c r="W222">
        <v>0.106224217</v>
      </c>
      <c r="X222">
        <v>8.9116718999999997E-2</v>
      </c>
      <c r="Y222">
        <v>0.71527808800000003</v>
      </c>
      <c r="Z222">
        <v>8.0562969999999998E-2</v>
      </c>
      <c r="AA222">
        <v>8.9999999999999993E-3</v>
      </c>
      <c r="AB222">
        <v>0.39901023299999999</v>
      </c>
      <c r="AC222">
        <v>0.11583626900000001</v>
      </c>
      <c r="AD222">
        <v>5.5611475E-2</v>
      </c>
      <c r="AE222">
        <v>6.0140916000000003E-2</v>
      </c>
      <c r="AF222">
        <v>0.32628753599999999</v>
      </c>
      <c r="AG222">
        <v>4.3113572000000003E-2</v>
      </c>
      <c r="AH222">
        <v>0.222457295</v>
      </c>
      <c r="AI222">
        <v>4.7171289999999998E-2</v>
      </c>
      <c r="AJ222">
        <v>0.28271430800000003</v>
      </c>
      <c r="AK222">
        <v>1.7003603999999999E-2</v>
      </c>
      <c r="AL222">
        <v>0.43065350299999999</v>
      </c>
      <c r="AM222">
        <v>0.50526941800000003</v>
      </c>
      <c r="AN222">
        <v>2.5294608999999999E-2</v>
      </c>
      <c r="AO222">
        <v>0.12364378099999999</v>
      </c>
      <c r="AP222">
        <v>0.25265710200000002</v>
      </c>
      <c r="AQ222">
        <v>9.3135089000000004E-2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1.7054983999999999E-2</v>
      </c>
      <c r="P223">
        <v>9.7543509999999996E-3</v>
      </c>
      <c r="Q223">
        <v>0.95730713899999997</v>
      </c>
      <c r="R223">
        <v>6.8211749999999996E-3</v>
      </c>
      <c r="S223">
        <v>9.0623519999999992E-3</v>
      </c>
      <c r="T223">
        <v>0.18937596000000001</v>
      </c>
      <c r="U223">
        <v>0.76319279600000001</v>
      </c>
      <c r="V223">
        <v>4.7431243999999997E-2</v>
      </c>
      <c r="W223">
        <v>0.106224217</v>
      </c>
      <c r="X223">
        <v>8.9116718999999997E-2</v>
      </c>
      <c r="Y223">
        <v>0.71527808800000003</v>
      </c>
      <c r="Z223">
        <v>8.0562969999999998E-2</v>
      </c>
      <c r="AA223">
        <v>8.9999999999999993E-3</v>
      </c>
      <c r="AB223">
        <v>0.39901023299999999</v>
      </c>
      <c r="AC223">
        <v>0.11583626900000001</v>
      </c>
      <c r="AD223">
        <v>5.5611475E-2</v>
      </c>
      <c r="AE223">
        <v>6.0140916000000003E-2</v>
      </c>
      <c r="AF223">
        <v>0.32628753599999999</v>
      </c>
      <c r="AG223">
        <v>4.3113572000000003E-2</v>
      </c>
      <c r="AH223">
        <v>0.222457295</v>
      </c>
      <c r="AI223">
        <v>4.7171289999999998E-2</v>
      </c>
      <c r="AJ223">
        <v>0.28271430800000003</v>
      </c>
      <c r="AK223">
        <v>1.7003603999999999E-2</v>
      </c>
      <c r="AL223">
        <v>0.43065350299999999</v>
      </c>
      <c r="AM223">
        <v>0.50526941800000003</v>
      </c>
      <c r="AN223">
        <v>2.5294608999999999E-2</v>
      </c>
      <c r="AO223">
        <v>0.12364378099999999</v>
      </c>
      <c r="AP223">
        <v>0.25265710200000002</v>
      </c>
      <c r="AQ223">
        <v>9.3135089000000004E-2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1.7054983999999999E-2</v>
      </c>
      <c r="P224">
        <v>9.7543509999999996E-3</v>
      </c>
      <c r="Q224">
        <v>0.95730713899999997</v>
      </c>
      <c r="R224">
        <v>6.8211749999999996E-3</v>
      </c>
      <c r="S224">
        <v>9.0623519999999992E-3</v>
      </c>
      <c r="T224">
        <v>0.18937596000000001</v>
      </c>
      <c r="U224">
        <v>0.76319279600000001</v>
      </c>
      <c r="V224">
        <v>4.7431243999999997E-2</v>
      </c>
      <c r="W224">
        <v>0.106224217</v>
      </c>
      <c r="X224">
        <v>8.9116718999999997E-2</v>
      </c>
      <c r="Y224">
        <v>0.71527808800000003</v>
      </c>
      <c r="Z224">
        <v>8.0562969999999998E-2</v>
      </c>
      <c r="AA224">
        <v>8.9999999999999993E-3</v>
      </c>
      <c r="AB224">
        <v>0.39901023299999999</v>
      </c>
      <c r="AC224">
        <v>0.11583626900000001</v>
      </c>
      <c r="AD224">
        <v>5.5611475E-2</v>
      </c>
      <c r="AE224">
        <v>6.0140916000000003E-2</v>
      </c>
      <c r="AF224">
        <v>0.32628753599999999</v>
      </c>
      <c r="AG224">
        <v>4.3113572000000003E-2</v>
      </c>
      <c r="AH224">
        <v>0.222457295</v>
      </c>
      <c r="AI224">
        <v>4.7171289999999998E-2</v>
      </c>
      <c r="AJ224">
        <v>0.28271430800000003</v>
      </c>
      <c r="AK224">
        <v>1.7003603999999999E-2</v>
      </c>
      <c r="AL224">
        <v>0.43065350299999999</v>
      </c>
      <c r="AM224">
        <v>0.50526941800000003</v>
      </c>
      <c r="AN224">
        <v>2.5294608999999999E-2</v>
      </c>
      <c r="AO224">
        <v>0.12364378099999999</v>
      </c>
      <c r="AP224">
        <v>0.25265710200000002</v>
      </c>
      <c r="AQ224">
        <v>9.3135089000000004E-2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1.7054983999999999E-2</v>
      </c>
      <c r="P225">
        <v>9.7543509999999996E-3</v>
      </c>
      <c r="Q225">
        <v>0.95730713899999997</v>
      </c>
      <c r="R225">
        <v>6.8211749999999996E-3</v>
      </c>
      <c r="S225">
        <v>9.0623519999999992E-3</v>
      </c>
      <c r="T225">
        <v>0.18937596000000001</v>
      </c>
      <c r="U225">
        <v>0.76319279600000001</v>
      </c>
      <c r="V225">
        <v>4.7431243999999997E-2</v>
      </c>
      <c r="W225">
        <v>0.106224217</v>
      </c>
      <c r="X225">
        <v>8.9116718999999997E-2</v>
      </c>
      <c r="Y225">
        <v>0.71527808800000003</v>
      </c>
      <c r="Z225">
        <v>8.0562969999999998E-2</v>
      </c>
      <c r="AA225">
        <v>8.9999999999999993E-3</v>
      </c>
      <c r="AB225">
        <v>0.39901023299999999</v>
      </c>
      <c r="AC225">
        <v>0.11583626900000001</v>
      </c>
      <c r="AD225">
        <v>5.5611475E-2</v>
      </c>
      <c r="AE225">
        <v>6.0140916000000003E-2</v>
      </c>
      <c r="AF225">
        <v>0.32628753599999999</v>
      </c>
      <c r="AG225">
        <v>4.3113572000000003E-2</v>
      </c>
      <c r="AH225">
        <v>0.222457295</v>
      </c>
      <c r="AI225">
        <v>4.7171289999999998E-2</v>
      </c>
      <c r="AJ225">
        <v>0.28271430800000003</v>
      </c>
      <c r="AK225">
        <v>1.7003603999999999E-2</v>
      </c>
      <c r="AL225">
        <v>0.43065350299999999</v>
      </c>
      <c r="AM225">
        <v>0.50526941800000003</v>
      </c>
      <c r="AN225">
        <v>2.5294608999999999E-2</v>
      </c>
      <c r="AO225">
        <v>0.12364378099999999</v>
      </c>
      <c r="AP225">
        <v>0.25265710200000002</v>
      </c>
      <c r="AQ225">
        <v>9.3135089000000004E-2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1.7054983999999999E-2</v>
      </c>
      <c r="P226">
        <v>9.7543509999999996E-3</v>
      </c>
      <c r="Q226">
        <v>0.95730713899999997</v>
      </c>
      <c r="R226">
        <v>6.8211749999999996E-3</v>
      </c>
      <c r="S226">
        <v>9.0623519999999992E-3</v>
      </c>
      <c r="T226">
        <v>0.18937596000000001</v>
      </c>
      <c r="U226">
        <v>0.76319279600000001</v>
      </c>
      <c r="V226">
        <v>4.7431243999999997E-2</v>
      </c>
      <c r="W226">
        <v>0.106224217</v>
      </c>
      <c r="X226">
        <v>8.9116718999999997E-2</v>
      </c>
      <c r="Y226">
        <v>0.71527808800000003</v>
      </c>
      <c r="Z226">
        <v>8.0562969999999998E-2</v>
      </c>
      <c r="AA226">
        <v>8.9999999999999993E-3</v>
      </c>
      <c r="AB226">
        <v>0.39901023299999999</v>
      </c>
      <c r="AC226">
        <v>0.11583626900000001</v>
      </c>
      <c r="AD226">
        <v>5.5611475E-2</v>
      </c>
      <c r="AE226">
        <v>6.0140916000000003E-2</v>
      </c>
      <c r="AF226">
        <v>0.32628753599999999</v>
      </c>
      <c r="AG226">
        <v>4.3113572000000003E-2</v>
      </c>
      <c r="AH226">
        <v>0.222457295</v>
      </c>
      <c r="AI226">
        <v>4.7171289999999998E-2</v>
      </c>
      <c r="AJ226">
        <v>0.28271430800000003</v>
      </c>
      <c r="AK226">
        <v>1.7003603999999999E-2</v>
      </c>
      <c r="AL226">
        <v>0.43065350299999999</v>
      </c>
      <c r="AM226">
        <v>0.50526941800000003</v>
      </c>
      <c r="AN226">
        <v>2.5294608999999999E-2</v>
      </c>
      <c r="AO226">
        <v>0.12364378099999999</v>
      </c>
      <c r="AP226">
        <v>0.25265710200000002</v>
      </c>
      <c r="AQ226">
        <v>9.3135089000000004E-2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1.7054983999999999E-2</v>
      </c>
      <c r="P227">
        <v>9.7543509999999996E-3</v>
      </c>
      <c r="Q227">
        <v>0.95730713899999997</v>
      </c>
      <c r="R227">
        <v>6.8211749999999996E-3</v>
      </c>
      <c r="S227">
        <v>9.0623519999999992E-3</v>
      </c>
      <c r="T227">
        <v>0.18937596000000001</v>
      </c>
      <c r="U227">
        <v>0.76319279600000001</v>
      </c>
      <c r="V227">
        <v>4.7431243999999997E-2</v>
      </c>
      <c r="W227">
        <v>0.106224217</v>
      </c>
      <c r="X227">
        <v>8.9116718999999997E-2</v>
      </c>
      <c r="Y227">
        <v>0.71527808800000003</v>
      </c>
      <c r="Z227">
        <v>8.0562969999999998E-2</v>
      </c>
      <c r="AA227">
        <v>8.9999999999999993E-3</v>
      </c>
      <c r="AB227">
        <v>0.39901023299999999</v>
      </c>
      <c r="AC227">
        <v>0.11583626900000001</v>
      </c>
      <c r="AD227">
        <v>5.5611475E-2</v>
      </c>
      <c r="AE227">
        <v>6.0140916000000003E-2</v>
      </c>
      <c r="AF227">
        <v>0.32628753599999999</v>
      </c>
      <c r="AG227">
        <v>4.3113572000000003E-2</v>
      </c>
      <c r="AH227">
        <v>0.222457295</v>
      </c>
      <c r="AI227">
        <v>4.7171289999999998E-2</v>
      </c>
      <c r="AJ227">
        <v>0.28271430800000003</v>
      </c>
      <c r="AK227">
        <v>1.7003603999999999E-2</v>
      </c>
      <c r="AL227">
        <v>0.43065350299999999</v>
      </c>
      <c r="AM227">
        <v>0.50526941800000003</v>
      </c>
      <c r="AN227">
        <v>2.5294608999999999E-2</v>
      </c>
      <c r="AO227">
        <v>0.12364378099999999</v>
      </c>
      <c r="AP227">
        <v>0.25265710200000002</v>
      </c>
      <c r="AQ227">
        <v>9.3135089000000004E-2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1.7054983999999999E-2</v>
      </c>
      <c r="P228">
        <v>9.7543509999999996E-3</v>
      </c>
      <c r="Q228">
        <v>0.95730713899999997</v>
      </c>
      <c r="R228">
        <v>6.8211749999999996E-3</v>
      </c>
      <c r="S228">
        <v>9.0623519999999992E-3</v>
      </c>
      <c r="T228">
        <v>0.18937596000000001</v>
      </c>
      <c r="U228">
        <v>0.76319279600000001</v>
      </c>
      <c r="V228">
        <v>4.7431243999999997E-2</v>
      </c>
      <c r="W228">
        <v>0.106224217</v>
      </c>
      <c r="X228">
        <v>8.9116718999999997E-2</v>
      </c>
      <c r="Y228">
        <v>0.71527808800000003</v>
      </c>
      <c r="Z228">
        <v>8.0562969999999998E-2</v>
      </c>
      <c r="AA228">
        <v>8.9999999999999993E-3</v>
      </c>
      <c r="AB228">
        <v>0.39901023299999999</v>
      </c>
      <c r="AC228">
        <v>0.11583626900000001</v>
      </c>
      <c r="AD228">
        <v>5.5611475E-2</v>
      </c>
      <c r="AE228">
        <v>6.0140916000000003E-2</v>
      </c>
      <c r="AF228">
        <v>0.32628753599999999</v>
      </c>
      <c r="AG228">
        <v>4.3113572000000003E-2</v>
      </c>
      <c r="AH228">
        <v>0.222457295</v>
      </c>
      <c r="AI228">
        <v>4.7171289999999998E-2</v>
      </c>
      <c r="AJ228">
        <v>0.28271430800000003</v>
      </c>
      <c r="AK228">
        <v>1.7003603999999999E-2</v>
      </c>
      <c r="AL228">
        <v>0.43065350299999999</v>
      </c>
      <c r="AM228">
        <v>0.50526941800000003</v>
      </c>
      <c r="AN228">
        <v>2.5294608999999999E-2</v>
      </c>
      <c r="AO228">
        <v>0.12364378099999999</v>
      </c>
      <c r="AP228">
        <v>0.25265710200000002</v>
      </c>
      <c r="AQ228">
        <v>9.3135089000000004E-2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1.7054983999999999E-2</v>
      </c>
      <c r="P229">
        <v>9.7543509999999996E-3</v>
      </c>
      <c r="Q229">
        <v>0.95730713899999997</v>
      </c>
      <c r="R229">
        <v>6.8211749999999996E-3</v>
      </c>
      <c r="S229">
        <v>9.0623519999999992E-3</v>
      </c>
      <c r="T229">
        <v>0.18937596000000001</v>
      </c>
      <c r="U229">
        <v>0.76319279600000001</v>
      </c>
      <c r="V229">
        <v>4.7431243999999997E-2</v>
      </c>
      <c r="W229">
        <v>0.106224217</v>
      </c>
      <c r="X229">
        <v>8.9116718999999997E-2</v>
      </c>
      <c r="Y229">
        <v>0.71527808800000003</v>
      </c>
      <c r="Z229">
        <v>8.0562969999999998E-2</v>
      </c>
      <c r="AA229">
        <v>8.9999999999999993E-3</v>
      </c>
      <c r="AB229">
        <v>0.39901023299999999</v>
      </c>
      <c r="AC229">
        <v>0.11583626900000001</v>
      </c>
      <c r="AD229">
        <v>5.5611475E-2</v>
      </c>
      <c r="AE229">
        <v>6.0140916000000003E-2</v>
      </c>
      <c r="AF229">
        <v>0.32628753599999999</v>
      </c>
      <c r="AG229">
        <v>4.3113572000000003E-2</v>
      </c>
      <c r="AH229">
        <v>0.222457295</v>
      </c>
      <c r="AI229">
        <v>4.7171289999999998E-2</v>
      </c>
      <c r="AJ229">
        <v>0.28271430800000003</v>
      </c>
      <c r="AK229">
        <v>1.7003603999999999E-2</v>
      </c>
      <c r="AL229">
        <v>0.43065350299999999</v>
      </c>
      <c r="AM229">
        <v>0.50526941800000003</v>
      </c>
      <c r="AN229">
        <v>2.5294608999999999E-2</v>
      </c>
      <c r="AO229">
        <v>0.12364378099999999</v>
      </c>
      <c r="AP229">
        <v>0.25265710200000002</v>
      </c>
      <c r="AQ229">
        <v>9.3135089000000004E-2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1.7054983999999999E-2</v>
      </c>
      <c r="P230">
        <v>9.7543509999999996E-3</v>
      </c>
      <c r="Q230">
        <v>0.95730713899999997</v>
      </c>
      <c r="R230">
        <v>6.8211749999999996E-3</v>
      </c>
      <c r="S230">
        <v>9.0623519999999992E-3</v>
      </c>
      <c r="T230">
        <v>0.18937596000000001</v>
      </c>
      <c r="U230">
        <v>0.76319279600000001</v>
      </c>
      <c r="V230">
        <v>4.7431243999999997E-2</v>
      </c>
      <c r="W230">
        <v>0.106224217</v>
      </c>
      <c r="X230">
        <v>8.9116718999999997E-2</v>
      </c>
      <c r="Y230">
        <v>0.71527808800000003</v>
      </c>
      <c r="Z230">
        <v>8.0562969999999998E-2</v>
      </c>
      <c r="AA230">
        <v>8.9999999999999993E-3</v>
      </c>
      <c r="AB230">
        <v>0.39901023299999999</v>
      </c>
      <c r="AC230">
        <v>0.11583626900000001</v>
      </c>
      <c r="AD230">
        <v>5.5611475E-2</v>
      </c>
      <c r="AE230">
        <v>6.0140916000000003E-2</v>
      </c>
      <c r="AF230">
        <v>0.32628753599999999</v>
      </c>
      <c r="AG230">
        <v>4.3113572000000003E-2</v>
      </c>
      <c r="AH230">
        <v>0.222457295</v>
      </c>
      <c r="AI230">
        <v>4.7171289999999998E-2</v>
      </c>
      <c r="AJ230">
        <v>0.28271430800000003</v>
      </c>
      <c r="AK230">
        <v>1.7003603999999999E-2</v>
      </c>
      <c r="AL230">
        <v>0.43065350299999999</v>
      </c>
      <c r="AM230">
        <v>0.50526941800000003</v>
      </c>
      <c r="AN230">
        <v>2.5294608999999999E-2</v>
      </c>
      <c r="AO230">
        <v>0.12364378099999999</v>
      </c>
      <c r="AP230">
        <v>0.25265710200000002</v>
      </c>
      <c r="AQ230">
        <v>9.3135089000000004E-2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1.7054983999999999E-2</v>
      </c>
      <c r="P231">
        <v>9.7543509999999996E-3</v>
      </c>
      <c r="Q231">
        <v>0.95730713899999997</v>
      </c>
      <c r="R231">
        <v>6.8211749999999996E-3</v>
      </c>
      <c r="S231">
        <v>9.0623519999999992E-3</v>
      </c>
      <c r="T231">
        <v>0.18937596000000001</v>
      </c>
      <c r="U231">
        <v>0.76319279600000001</v>
      </c>
      <c r="V231">
        <v>4.7431243999999997E-2</v>
      </c>
      <c r="W231">
        <v>0.106224217</v>
      </c>
      <c r="X231">
        <v>8.9116718999999997E-2</v>
      </c>
      <c r="Y231">
        <v>0.71527808800000003</v>
      </c>
      <c r="Z231">
        <v>8.0562969999999998E-2</v>
      </c>
      <c r="AA231">
        <v>8.9999999999999993E-3</v>
      </c>
      <c r="AB231">
        <v>0.39901023299999999</v>
      </c>
      <c r="AC231">
        <v>0.11583626900000001</v>
      </c>
      <c r="AD231">
        <v>5.5611475E-2</v>
      </c>
      <c r="AE231">
        <v>6.0140916000000003E-2</v>
      </c>
      <c r="AF231">
        <v>0.32628753599999999</v>
      </c>
      <c r="AG231">
        <v>4.3113572000000003E-2</v>
      </c>
      <c r="AH231">
        <v>0.222457295</v>
      </c>
      <c r="AI231">
        <v>4.7171289999999998E-2</v>
      </c>
      <c r="AJ231">
        <v>0.28271430800000003</v>
      </c>
      <c r="AK231">
        <v>1.7003603999999999E-2</v>
      </c>
      <c r="AL231">
        <v>0.43065350299999999</v>
      </c>
      <c r="AM231">
        <v>0.50526941800000003</v>
      </c>
      <c r="AN231">
        <v>2.5294608999999999E-2</v>
      </c>
      <c r="AO231">
        <v>0.12364378099999999</v>
      </c>
      <c r="AP231">
        <v>0.25265710200000002</v>
      </c>
      <c r="AQ231">
        <v>9.3135089000000004E-2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1.7054983999999999E-2</v>
      </c>
      <c r="P232">
        <v>9.7543509999999996E-3</v>
      </c>
      <c r="Q232">
        <v>0.95730713899999997</v>
      </c>
      <c r="R232">
        <v>6.8211749999999996E-3</v>
      </c>
      <c r="S232">
        <v>9.0623519999999992E-3</v>
      </c>
      <c r="T232">
        <v>0.18937596000000001</v>
      </c>
      <c r="U232">
        <v>0.76319279600000001</v>
      </c>
      <c r="V232">
        <v>4.7431243999999997E-2</v>
      </c>
      <c r="W232">
        <v>0.106224217</v>
      </c>
      <c r="X232">
        <v>8.9116718999999997E-2</v>
      </c>
      <c r="Y232">
        <v>0.71527808800000003</v>
      </c>
      <c r="Z232">
        <v>8.0562969999999998E-2</v>
      </c>
      <c r="AA232">
        <v>8.9999999999999993E-3</v>
      </c>
      <c r="AB232">
        <v>0.39901023299999999</v>
      </c>
      <c r="AC232">
        <v>0.11583626900000001</v>
      </c>
      <c r="AD232">
        <v>5.5611475E-2</v>
      </c>
      <c r="AE232">
        <v>6.0140916000000003E-2</v>
      </c>
      <c r="AF232">
        <v>0.32628753599999999</v>
      </c>
      <c r="AG232">
        <v>4.3113572000000003E-2</v>
      </c>
      <c r="AH232">
        <v>0.222457295</v>
      </c>
      <c r="AI232">
        <v>4.7171289999999998E-2</v>
      </c>
      <c r="AJ232">
        <v>0.28271430800000003</v>
      </c>
      <c r="AK232">
        <v>1.7003603999999999E-2</v>
      </c>
      <c r="AL232">
        <v>0.43065350299999999</v>
      </c>
      <c r="AM232">
        <v>0.50526941800000003</v>
      </c>
      <c r="AN232">
        <v>2.5294608999999999E-2</v>
      </c>
      <c r="AO232">
        <v>0.12364378099999999</v>
      </c>
      <c r="AP232">
        <v>0.25265710200000002</v>
      </c>
      <c r="AQ232">
        <v>9.3135089000000004E-2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1.7054983999999999E-2</v>
      </c>
      <c r="P233">
        <v>9.7543509999999996E-3</v>
      </c>
      <c r="Q233">
        <v>0.95730713899999997</v>
      </c>
      <c r="R233">
        <v>6.8211749999999996E-3</v>
      </c>
      <c r="S233">
        <v>9.0623519999999992E-3</v>
      </c>
      <c r="T233">
        <v>0.18937596000000001</v>
      </c>
      <c r="U233">
        <v>0.76319279600000001</v>
      </c>
      <c r="V233">
        <v>4.7431243999999997E-2</v>
      </c>
      <c r="W233">
        <v>0.106224217</v>
      </c>
      <c r="X233">
        <v>8.9116718999999997E-2</v>
      </c>
      <c r="Y233">
        <v>0.71527808800000003</v>
      </c>
      <c r="Z233">
        <v>8.0562969999999998E-2</v>
      </c>
      <c r="AA233">
        <v>8.9999999999999993E-3</v>
      </c>
      <c r="AB233">
        <v>0.39901023299999999</v>
      </c>
      <c r="AC233">
        <v>0.11583626900000001</v>
      </c>
      <c r="AD233">
        <v>5.5611475E-2</v>
      </c>
      <c r="AE233">
        <v>6.0140916000000003E-2</v>
      </c>
      <c r="AF233">
        <v>0.32628753599999999</v>
      </c>
      <c r="AG233">
        <v>4.3113572000000003E-2</v>
      </c>
      <c r="AH233">
        <v>0.222457295</v>
      </c>
      <c r="AI233">
        <v>4.7171289999999998E-2</v>
      </c>
      <c r="AJ233">
        <v>0.28271430800000003</v>
      </c>
      <c r="AK233">
        <v>1.7003603999999999E-2</v>
      </c>
      <c r="AL233">
        <v>0.43065350299999999</v>
      </c>
      <c r="AM233">
        <v>0.50526941800000003</v>
      </c>
      <c r="AN233">
        <v>2.5294608999999999E-2</v>
      </c>
      <c r="AO233">
        <v>0.12364378099999999</v>
      </c>
      <c r="AP233">
        <v>0.25265710200000002</v>
      </c>
      <c r="AQ233">
        <v>9.3135089000000004E-2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1.7054983999999999E-2</v>
      </c>
      <c r="P234">
        <v>9.7543509999999996E-3</v>
      </c>
      <c r="Q234">
        <v>0.95730713899999997</v>
      </c>
      <c r="R234">
        <v>6.8211749999999996E-3</v>
      </c>
      <c r="S234">
        <v>9.0623519999999992E-3</v>
      </c>
      <c r="T234">
        <v>0.18937596000000001</v>
      </c>
      <c r="U234">
        <v>0.76319279600000001</v>
      </c>
      <c r="V234">
        <v>4.7431243999999997E-2</v>
      </c>
      <c r="W234">
        <v>0.106224217</v>
      </c>
      <c r="X234">
        <v>8.9116718999999997E-2</v>
      </c>
      <c r="Y234">
        <v>0.71527808800000003</v>
      </c>
      <c r="Z234">
        <v>8.0562969999999998E-2</v>
      </c>
      <c r="AA234">
        <v>8.9999999999999993E-3</v>
      </c>
      <c r="AB234">
        <v>0.39901023299999999</v>
      </c>
      <c r="AC234">
        <v>0.11583626900000001</v>
      </c>
      <c r="AD234">
        <v>5.5611475E-2</v>
      </c>
      <c r="AE234">
        <v>6.0140916000000003E-2</v>
      </c>
      <c r="AF234">
        <v>0.32628753599999999</v>
      </c>
      <c r="AG234">
        <v>4.3113572000000003E-2</v>
      </c>
      <c r="AH234">
        <v>0.222457295</v>
      </c>
      <c r="AI234">
        <v>4.7171289999999998E-2</v>
      </c>
      <c r="AJ234">
        <v>0.28271430800000003</v>
      </c>
      <c r="AK234">
        <v>1.7003603999999999E-2</v>
      </c>
      <c r="AL234">
        <v>0.43065350299999999</v>
      </c>
      <c r="AM234">
        <v>0.50526941800000003</v>
      </c>
      <c r="AN234">
        <v>2.5294608999999999E-2</v>
      </c>
      <c r="AO234">
        <v>0.12364378099999999</v>
      </c>
      <c r="AP234">
        <v>0.25265710200000002</v>
      </c>
      <c r="AQ234">
        <v>9.3135089000000004E-2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1.7054983999999999E-2</v>
      </c>
      <c r="P235">
        <v>9.7543509999999996E-3</v>
      </c>
      <c r="Q235">
        <v>0.95730713899999997</v>
      </c>
      <c r="R235">
        <v>6.8211749999999996E-3</v>
      </c>
      <c r="S235">
        <v>9.0623519999999992E-3</v>
      </c>
      <c r="T235">
        <v>0.18937596000000001</v>
      </c>
      <c r="U235">
        <v>0.76319279600000001</v>
      </c>
      <c r="V235">
        <v>4.7431243999999997E-2</v>
      </c>
      <c r="W235">
        <v>0.106224217</v>
      </c>
      <c r="X235">
        <v>8.9116718999999997E-2</v>
      </c>
      <c r="Y235">
        <v>0.71527808800000003</v>
      </c>
      <c r="Z235">
        <v>8.0562969999999998E-2</v>
      </c>
      <c r="AA235">
        <v>8.9999999999999993E-3</v>
      </c>
      <c r="AB235">
        <v>0.39901023299999999</v>
      </c>
      <c r="AC235">
        <v>0.11583626900000001</v>
      </c>
      <c r="AD235">
        <v>5.5611475E-2</v>
      </c>
      <c r="AE235">
        <v>6.0140916000000003E-2</v>
      </c>
      <c r="AF235">
        <v>0.32628753599999999</v>
      </c>
      <c r="AG235">
        <v>4.3113572000000003E-2</v>
      </c>
      <c r="AH235">
        <v>0.222457295</v>
      </c>
      <c r="AI235">
        <v>4.7171289999999998E-2</v>
      </c>
      <c r="AJ235">
        <v>0.28271430800000003</v>
      </c>
      <c r="AK235">
        <v>1.7003603999999999E-2</v>
      </c>
      <c r="AL235">
        <v>0.43065350299999999</v>
      </c>
      <c r="AM235">
        <v>0.50526941800000003</v>
      </c>
      <c r="AN235">
        <v>2.5294608999999999E-2</v>
      </c>
      <c r="AO235">
        <v>0.12364378099999999</v>
      </c>
      <c r="AP235">
        <v>0.25265710200000002</v>
      </c>
      <c r="AQ235">
        <v>9.3135089000000004E-2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1.7054983999999999E-2</v>
      </c>
      <c r="P236">
        <v>9.7543509999999996E-3</v>
      </c>
      <c r="Q236">
        <v>0.95730713899999997</v>
      </c>
      <c r="R236">
        <v>6.8211749999999996E-3</v>
      </c>
      <c r="S236">
        <v>9.0623519999999992E-3</v>
      </c>
      <c r="T236">
        <v>0.18937596000000001</v>
      </c>
      <c r="U236">
        <v>0.76319279600000001</v>
      </c>
      <c r="V236">
        <v>4.7431243999999997E-2</v>
      </c>
      <c r="W236">
        <v>0.106224217</v>
      </c>
      <c r="X236">
        <v>8.9116718999999997E-2</v>
      </c>
      <c r="Y236">
        <v>0.71527808800000003</v>
      </c>
      <c r="Z236">
        <v>8.0562969999999998E-2</v>
      </c>
      <c r="AA236">
        <v>8.9999999999999993E-3</v>
      </c>
      <c r="AB236">
        <v>0.39901023299999999</v>
      </c>
      <c r="AC236">
        <v>0.11583626900000001</v>
      </c>
      <c r="AD236">
        <v>5.5611475E-2</v>
      </c>
      <c r="AE236">
        <v>6.0140916000000003E-2</v>
      </c>
      <c r="AF236">
        <v>0.32628753599999999</v>
      </c>
      <c r="AG236">
        <v>4.3113572000000003E-2</v>
      </c>
      <c r="AH236">
        <v>0.222457295</v>
      </c>
      <c r="AI236">
        <v>4.7171289999999998E-2</v>
      </c>
      <c r="AJ236">
        <v>0.28271430800000003</v>
      </c>
      <c r="AK236">
        <v>1.7003603999999999E-2</v>
      </c>
      <c r="AL236">
        <v>0.43065350299999999</v>
      </c>
      <c r="AM236">
        <v>0.50526941800000003</v>
      </c>
      <c r="AN236">
        <v>2.5294608999999999E-2</v>
      </c>
      <c r="AO236">
        <v>0.12364378099999999</v>
      </c>
      <c r="AP236">
        <v>0.25265710200000002</v>
      </c>
      <c r="AQ236">
        <v>9.3135089000000004E-2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1.7054983999999999E-2</v>
      </c>
      <c r="P237">
        <v>9.7543509999999996E-3</v>
      </c>
      <c r="Q237">
        <v>0.95730713899999997</v>
      </c>
      <c r="R237">
        <v>6.8211749999999996E-3</v>
      </c>
      <c r="S237">
        <v>9.0623519999999992E-3</v>
      </c>
      <c r="T237">
        <v>0.18937596000000001</v>
      </c>
      <c r="U237">
        <v>0.76319279600000001</v>
      </c>
      <c r="V237">
        <v>4.7431243999999997E-2</v>
      </c>
      <c r="W237">
        <v>0.106224217</v>
      </c>
      <c r="X237">
        <v>8.9116718999999997E-2</v>
      </c>
      <c r="Y237">
        <v>0.71527808800000003</v>
      </c>
      <c r="Z237">
        <v>8.0562969999999998E-2</v>
      </c>
      <c r="AA237">
        <v>8.9999999999999993E-3</v>
      </c>
      <c r="AB237">
        <v>0.39901023299999999</v>
      </c>
      <c r="AC237">
        <v>0.11583626900000001</v>
      </c>
      <c r="AD237">
        <v>5.5611475E-2</v>
      </c>
      <c r="AE237">
        <v>6.0140916000000003E-2</v>
      </c>
      <c r="AF237">
        <v>0.32628753599999999</v>
      </c>
      <c r="AG237">
        <v>4.3113572000000003E-2</v>
      </c>
      <c r="AH237">
        <v>0.222457295</v>
      </c>
      <c r="AI237">
        <v>4.7171289999999998E-2</v>
      </c>
      <c r="AJ237">
        <v>0.28271430800000003</v>
      </c>
      <c r="AK237">
        <v>1.7003603999999999E-2</v>
      </c>
      <c r="AL237">
        <v>0.43065350299999999</v>
      </c>
      <c r="AM237">
        <v>0.50526941800000003</v>
      </c>
      <c r="AN237">
        <v>2.5294608999999999E-2</v>
      </c>
      <c r="AO237">
        <v>0.12364378099999999</v>
      </c>
      <c r="AP237">
        <v>0.25265710200000002</v>
      </c>
      <c r="AQ237">
        <v>9.3135089000000004E-2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1.7054983999999999E-2</v>
      </c>
      <c r="P238">
        <v>9.7543509999999996E-3</v>
      </c>
      <c r="Q238">
        <v>0.95730713899999997</v>
      </c>
      <c r="R238">
        <v>6.8211749999999996E-3</v>
      </c>
      <c r="S238">
        <v>9.0623519999999992E-3</v>
      </c>
      <c r="T238">
        <v>0.18937596000000001</v>
      </c>
      <c r="U238">
        <v>0.76319279600000001</v>
      </c>
      <c r="V238">
        <v>4.7431243999999997E-2</v>
      </c>
      <c r="W238">
        <v>0.106224217</v>
      </c>
      <c r="X238">
        <v>8.9116718999999997E-2</v>
      </c>
      <c r="Y238">
        <v>0.71527808800000003</v>
      </c>
      <c r="Z238">
        <v>8.0562969999999998E-2</v>
      </c>
      <c r="AA238">
        <v>8.9999999999999993E-3</v>
      </c>
      <c r="AB238">
        <v>0.39901023299999999</v>
      </c>
      <c r="AC238">
        <v>0.11583626900000001</v>
      </c>
      <c r="AD238">
        <v>5.5611475E-2</v>
      </c>
      <c r="AE238">
        <v>6.0140916000000003E-2</v>
      </c>
      <c r="AF238">
        <v>0.32628753599999999</v>
      </c>
      <c r="AG238">
        <v>4.3113572000000003E-2</v>
      </c>
      <c r="AH238">
        <v>0.222457295</v>
      </c>
      <c r="AI238">
        <v>4.7171289999999998E-2</v>
      </c>
      <c r="AJ238">
        <v>0.28271430800000003</v>
      </c>
      <c r="AK238">
        <v>1.7003603999999999E-2</v>
      </c>
      <c r="AL238">
        <v>0.43065350299999999</v>
      </c>
      <c r="AM238">
        <v>0.50526941800000003</v>
      </c>
      <c r="AN238">
        <v>2.5294608999999999E-2</v>
      </c>
      <c r="AO238">
        <v>0.12364378099999999</v>
      </c>
      <c r="AP238">
        <v>0.25265710200000002</v>
      </c>
      <c r="AQ238">
        <v>9.3135089000000004E-2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1.7054983999999999E-2</v>
      </c>
      <c r="P239">
        <v>9.7543509999999996E-3</v>
      </c>
      <c r="Q239">
        <v>0.95730713899999997</v>
      </c>
      <c r="R239">
        <v>6.8211749999999996E-3</v>
      </c>
      <c r="S239">
        <v>9.0623519999999992E-3</v>
      </c>
      <c r="T239">
        <v>0.18937596000000001</v>
      </c>
      <c r="U239">
        <v>0.76319279600000001</v>
      </c>
      <c r="V239">
        <v>4.7431243999999997E-2</v>
      </c>
      <c r="W239">
        <v>0.106224217</v>
      </c>
      <c r="X239">
        <v>8.9116718999999997E-2</v>
      </c>
      <c r="Y239">
        <v>0.71527808800000003</v>
      </c>
      <c r="Z239">
        <v>8.0562969999999998E-2</v>
      </c>
      <c r="AA239">
        <v>8.9999999999999993E-3</v>
      </c>
      <c r="AB239">
        <v>0.39901023299999999</v>
      </c>
      <c r="AC239">
        <v>0.11583626900000001</v>
      </c>
      <c r="AD239">
        <v>5.5611475E-2</v>
      </c>
      <c r="AE239">
        <v>6.0140916000000003E-2</v>
      </c>
      <c r="AF239">
        <v>0.32628753599999999</v>
      </c>
      <c r="AG239">
        <v>4.3113572000000003E-2</v>
      </c>
      <c r="AH239">
        <v>0.222457295</v>
      </c>
      <c r="AI239">
        <v>4.7171289999999998E-2</v>
      </c>
      <c r="AJ239">
        <v>0.28271430800000003</v>
      </c>
      <c r="AK239">
        <v>1.7003603999999999E-2</v>
      </c>
      <c r="AL239">
        <v>0.43065350299999999</v>
      </c>
      <c r="AM239">
        <v>0.50526941800000003</v>
      </c>
      <c r="AN239">
        <v>2.5294608999999999E-2</v>
      </c>
      <c r="AO239">
        <v>0.12364378099999999</v>
      </c>
      <c r="AP239">
        <v>0.25265710200000002</v>
      </c>
      <c r="AQ239">
        <v>9.3135089000000004E-2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1.7054983999999999E-2</v>
      </c>
      <c r="P240">
        <v>9.7543509999999996E-3</v>
      </c>
      <c r="Q240">
        <v>0.95730713899999997</v>
      </c>
      <c r="R240">
        <v>6.8211749999999996E-3</v>
      </c>
      <c r="S240">
        <v>9.0623519999999992E-3</v>
      </c>
      <c r="T240">
        <v>0.18937596000000001</v>
      </c>
      <c r="U240">
        <v>0.76319279600000001</v>
      </c>
      <c r="V240">
        <v>4.7431243999999997E-2</v>
      </c>
      <c r="W240">
        <v>0.106224217</v>
      </c>
      <c r="X240">
        <v>8.9116718999999997E-2</v>
      </c>
      <c r="Y240">
        <v>0.71527808800000003</v>
      </c>
      <c r="Z240">
        <v>8.0562969999999998E-2</v>
      </c>
      <c r="AA240">
        <v>8.9999999999999993E-3</v>
      </c>
      <c r="AB240">
        <v>0.39901023299999999</v>
      </c>
      <c r="AC240">
        <v>0.11583626900000001</v>
      </c>
      <c r="AD240">
        <v>5.5611475E-2</v>
      </c>
      <c r="AE240">
        <v>6.0140916000000003E-2</v>
      </c>
      <c r="AF240">
        <v>0.32628753599999999</v>
      </c>
      <c r="AG240">
        <v>4.3113572000000003E-2</v>
      </c>
      <c r="AH240">
        <v>0.222457295</v>
      </c>
      <c r="AI240">
        <v>4.7171289999999998E-2</v>
      </c>
      <c r="AJ240">
        <v>0.28271430800000003</v>
      </c>
      <c r="AK240">
        <v>1.7003603999999999E-2</v>
      </c>
      <c r="AL240">
        <v>0.43065350299999999</v>
      </c>
      <c r="AM240">
        <v>0.50526941800000003</v>
      </c>
      <c r="AN240">
        <v>2.5294608999999999E-2</v>
      </c>
      <c r="AO240">
        <v>0.12364378099999999</v>
      </c>
      <c r="AP240">
        <v>0.25265710200000002</v>
      </c>
      <c r="AQ240">
        <v>9.3135089000000004E-2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1.7054983999999999E-2</v>
      </c>
      <c r="P241">
        <v>9.7543509999999996E-3</v>
      </c>
      <c r="Q241">
        <v>0.95730713899999997</v>
      </c>
      <c r="R241">
        <v>6.8211749999999996E-3</v>
      </c>
      <c r="S241">
        <v>9.0623519999999992E-3</v>
      </c>
      <c r="T241">
        <v>0.18937596000000001</v>
      </c>
      <c r="U241">
        <v>0.76319279600000001</v>
      </c>
      <c r="V241">
        <v>4.7431243999999997E-2</v>
      </c>
      <c r="W241">
        <v>0.106224217</v>
      </c>
      <c r="X241">
        <v>8.9116718999999997E-2</v>
      </c>
      <c r="Y241">
        <v>0.71527808800000003</v>
      </c>
      <c r="Z241">
        <v>8.0562969999999998E-2</v>
      </c>
      <c r="AA241">
        <v>8.9999999999999993E-3</v>
      </c>
      <c r="AB241">
        <v>0.39901023299999999</v>
      </c>
      <c r="AC241">
        <v>0.11583626900000001</v>
      </c>
      <c r="AD241">
        <v>5.5611475E-2</v>
      </c>
      <c r="AE241">
        <v>6.0140916000000003E-2</v>
      </c>
      <c r="AF241">
        <v>0.32628753599999999</v>
      </c>
      <c r="AG241">
        <v>4.3113572000000003E-2</v>
      </c>
      <c r="AH241">
        <v>0.222457295</v>
      </c>
      <c r="AI241">
        <v>4.7171289999999998E-2</v>
      </c>
      <c r="AJ241">
        <v>0.28271430800000003</v>
      </c>
      <c r="AK241">
        <v>1.7003603999999999E-2</v>
      </c>
      <c r="AL241">
        <v>0.43065350299999999</v>
      </c>
      <c r="AM241">
        <v>0.50526941800000003</v>
      </c>
      <c r="AN241">
        <v>2.5294608999999999E-2</v>
      </c>
      <c r="AO241">
        <v>0.12364378099999999</v>
      </c>
      <c r="AP241">
        <v>0.25265710200000002</v>
      </c>
      <c r="AQ241">
        <v>9.3135089000000004E-2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1.7054983999999999E-2</v>
      </c>
      <c r="P242">
        <v>9.7543509999999996E-3</v>
      </c>
      <c r="Q242">
        <v>0.95730713899999997</v>
      </c>
      <c r="R242">
        <v>6.8211749999999996E-3</v>
      </c>
      <c r="S242">
        <v>9.0623519999999992E-3</v>
      </c>
      <c r="T242">
        <v>0.18937596000000001</v>
      </c>
      <c r="U242">
        <v>0.76319279600000001</v>
      </c>
      <c r="V242">
        <v>4.7431243999999997E-2</v>
      </c>
      <c r="W242">
        <v>0.106224217</v>
      </c>
      <c r="X242">
        <v>8.9116718999999997E-2</v>
      </c>
      <c r="Y242">
        <v>0.71527808800000003</v>
      </c>
      <c r="Z242">
        <v>8.0562969999999998E-2</v>
      </c>
      <c r="AA242">
        <v>8.9999999999999993E-3</v>
      </c>
      <c r="AB242">
        <v>0.39901023299999999</v>
      </c>
      <c r="AC242">
        <v>0.11583626900000001</v>
      </c>
      <c r="AD242">
        <v>5.5611475E-2</v>
      </c>
      <c r="AE242">
        <v>6.0140916000000003E-2</v>
      </c>
      <c r="AF242">
        <v>0.32628753599999999</v>
      </c>
      <c r="AG242">
        <v>4.3113572000000003E-2</v>
      </c>
      <c r="AH242">
        <v>0.222457295</v>
      </c>
      <c r="AI242">
        <v>4.7171289999999998E-2</v>
      </c>
      <c r="AJ242">
        <v>0.28271430800000003</v>
      </c>
      <c r="AK242">
        <v>1.7003603999999999E-2</v>
      </c>
      <c r="AL242">
        <v>0.43065350299999999</v>
      </c>
      <c r="AM242">
        <v>0.50526941800000003</v>
      </c>
      <c r="AN242">
        <v>2.5294608999999999E-2</v>
      </c>
      <c r="AO242">
        <v>0.12364378099999999</v>
      </c>
      <c r="AP242">
        <v>0.25265710200000002</v>
      </c>
      <c r="AQ242">
        <v>9.3135089000000004E-2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1.7054983999999999E-2</v>
      </c>
      <c r="P243">
        <v>9.7543509999999996E-3</v>
      </c>
      <c r="Q243">
        <v>0.95730713899999997</v>
      </c>
      <c r="R243">
        <v>6.8211749999999996E-3</v>
      </c>
      <c r="S243">
        <v>9.0623519999999992E-3</v>
      </c>
      <c r="T243">
        <v>0.18937596000000001</v>
      </c>
      <c r="U243">
        <v>0.76319279600000001</v>
      </c>
      <c r="V243">
        <v>4.7431243999999997E-2</v>
      </c>
      <c r="W243">
        <v>0.106224217</v>
      </c>
      <c r="X243">
        <v>8.9116718999999997E-2</v>
      </c>
      <c r="Y243">
        <v>0.71527808800000003</v>
      </c>
      <c r="Z243">
        <v>8.0562969999999998E-2</v>
      </c>
      <c r="AA243">
        <v>8.9999999999999993E-3</v>
      </c>
      <c r="AB243">
        <v>0.39901023299999999</v>
      </c>
      <c r="AC243">
        <v>0.11583626900000001</v>
      </c>
      <c r="AD243">
        <v>5.5611475E-2</v>
      </c>
      <c r="AE243">
        <v>6.0140916000000003E-2</v>
      </c>
      <c r="AF243">
        <v>0.32628753599999999</v>
      </c>
      <c r="AG243">
        <v>4.3113572000000003E-2</v>
      </c>
      <c r="AH243">
        <v>0.222457295</v>
      </c>
      <c r="AI243">
        <v>4.7171289999999998E-2</v>
      </c>
      <c r="AJ243">
        <v>0.28271430800000003</v>
      </c>
      <c r="AK243">
        <v>1.7003603999999999E-2</v>
      </c>
      <c r="AL243">
        <v>0.43065350299999999</v>
      </c>
      <c r="AM243">
        <v>0.50526941800000003</v>
      </c>
      <c r="AN243">
        <v>2.5294608999999999E-2</v>
      </c>
      <c r="AO243">
        <v>0.12364378099999999</v>
      </c>
      <c r="AP243">
        <v>0.25265710200000002</v>
      </c>
      <c r="AQ243">
        <v>9.3135089000000004E-2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1.7054983999999999E-2</v>
      </c>
      <c r="P244">
        <v>9.7543509999999996E-3</v>
      </c>
      <c r="Q244">
        <v>0.95730713899999997</v>
      </c>
      <c r="R244">
        <v>6.8211749999999996E-3</v>
      </c>
      <c r="S244">
        <v>9.0623519999999992E-3</v>
      </c>
      <c r="T244">
        <v>0.18937596000000001</v>
      </c>
      <c r="U244">
        <v>0.76319279600000001</v>
      </c>
      <c r="V244">
        <v>4.7431243999999997E-2</v>
      </c>
      <c r="W244">
        <v>0.119716137</v>
      </c>
      <c r="X244">
        <v>9.9969144999999995E-2</v>
      </c>
      <c r="Y244">
        <v>0.67836778799999997</v>
      </c>
      <c r="Z244">
        <v>9.1946929999999996E-2</v>
      </c>
      <c r="AA244">
        <v>0.01</v>
      </c>
      <c r="AB244">
        <v>0.40203131600000003</v>
      </c>
      <c r="AC244">
        <v>0.113838341</v>
      </c>
      <c r="AD244">
        <v>5.4591621E-2</v>
      </c>
      <c r="AE244">
        <v>5.7553957000000003E-2</v>
      </c>
      <c r="AF244">
        <v>0.32543377099999998</v>
      </c>
      <c r="AG244">
        <v>4.6550993999999998E-2</v>
      </c>
      <c r="AH244">
        <v>0.22597507</v>
      </c>
      <c r="AI244">
        <v>4.9055085999999998E-2</v>
      </c>
      <c r="AJ244">
        <v>0.298753518</v>
      </c>
      <c r="AK244">
        <v>1.1258544000000001E-2</v>
      </c>
      <c r="AL244">
        <v>0.41495778</v>
      </c>
      <c r="AM244">
        <v>0.50987066000000003</v>
      </c>
      <c r="AN244">
        <v>2.4506467000000001E-2</v>
      </c>
      <c r="AO244">
        <v>0.12321306999999999</v>
      </c>
      <c r="AP244">
        <v>0.23893805300000001</v>
      </c>
      <c r="AQ244">
        <v>0.103471749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1.7054983999999999E-2</v>
      </c>
      <c r="P245">
        <v>9.7543509999999996E-3</v>
      </c>
      <c r="Q245">
        <v>0.95730713899999997</v>
      </c>
      <c r="R245">
        <v>6.8211749999999996E-3</v>
      </c>
      <c r="S245">
        <v>9.0623519999999992E-3</v>
      </c>
      <c r="T245">
        <v>0.18937596000000001</v>
      </c>
      <c r="U245">
        <v>0.76319279600000001</v>
      </c>
      <c r="V245">
        <v>4.7431243999999997E-2</v>
      </c>
      <c r="W245">
        <v>0.119716137</v>
      </c>
      <c r="X245">
        <v>9.9969144999999995E-2</v>
      </c>
      <c r="Y245">
        <v>0.67836778799999997</v>
      </c>
      <c r="Z245">
        <v>9.1946929999999996E-2</v>
      </c>
      <c r="AA245">
        <v>0.01</v>
      </c>
      <c r="AB245">
        <v>0.40203131600000003</v>
      </c>
      <c r="AC245">
        <v>0.113838341</v>
      </c>
      <c r="AD245">
        <v>5.4591621E-2</v>
      </c>
      <c r="AE245">
        <v>5.7553957000000003E-2</v>
      </c>
      <c r="AF245">
        <v>0.32543377099999998</v>
      </c>
      <c r="AG245">
        <v>4.6550993999999998E-2</v>
      </c>
      <c r="AH245">
        <v>0.22597507</v>
      </c>
      <c r="AI245">
        <v>4.9055085999999998E-2</v>
      </c>
      <c r="AJ245">
        <v>0.298753518</v>
      </c>
      <c r="AK245">
        <v>1.1258544000000001E-2</v>
      </c>
      <c r="AL245">
        <v>0.41495778</v>
      </c>
      <c r="AM245">
        <v>0.50987066000000003</v>
      </c>
      <c r="AN245">
        <v>2.4506467000000001E-2</v>
      </c>
      <c r="AO245">
        <v>0.12321306999999999</v>
      </c>
      <c r="AP245">
        <v>0.23893805300000001</v>
      </c>
      <c r="AQ245">
        <v>0.103471749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1.7054983999999999E-2</v>
      </c>
      <c r="P246">
        <v>9.7543509999999996E-3</v>
      </c>
      <c r="Q246">
        <v>0.95730713899999997</v>
      </c>
      <c r="R246">
        <v>6.8211749999999996E-3</v>
      </c>
      <c r="S246">
        <v>9.0623519999999992E-3</v>
      </c>
      <c r="T246">
        <v>0.18937596000000001</v>
      </c>
      <c r="U246">
        <v>0.76319279600000001</v>
      </c>
      <c r="V246">
        <v>4.7431243999999997E-2</v>
      </c>
      <c r="W246">
        <v>0.119716137</v>
      </c>
      <c r="X246">
        <v>9.9969144999999995E-2</v>
      </c>
      <c r="Y246">
        <v>0.67836778799999997</v>
      </c>
      <c r="Z246">
        <v>9.1946929999999996E-2</v>
      </c>
      <c r="AA246">
        <v>0.01</v>
      </c>
      <c r="AB246">
        <v>0.40203131600000003</v>
      </c>
      <c r="AC246">
        <v>0.113838341</v>
      </c>
      <c r="AD246">
        <v>5.4591621E-2</v>
      </c>
      <c r="AE246">
        <v>5.7553957000000003E-2</v>
      </c>
      <c r="AF246">
        <v>0.32543377099999998</v>
      </c>
      <c r="AG246">
        <v>4.6550993999999998E-2</v>
      </c>
      <c r="AH246">
        <v>0.22597507</v>
      </c>
      <c r="AI246">
        <v>4.9055085999999998E-2</v>
      </c>
      <c r="AJ246">
        <v>0.298753518</v>
      </c>
      <c r="AK246">
        <v>1.1258544000000001E-2</v>
      </c>
      <c r="AL246">
        <v>0.41495778</v>
      </c>
      <c r="AM246">
        <v>0.50987066000000003</v>
      </c>
      <c r="AN246">
        <v>2.4506467000000001E-2</v>
      </c>
      <c r="AO246">
        <v>0.12321306999999999</v>
      </c>
      <c r="AP246">
        <v>0.23893805300000001</v>
      </c>
      <c r="AQ246">
        <v>0.103471749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1.7054983999999999E-2</v>
      </c>
      <c r="P247">
        <v>9.7543509999999996E-3</v>
      </c>
      <c r="Q247">
        <v>0.95730713899999997</v>
      </c>
      <c r="R247">
        <v>6.8211749999999996E-3</v>
      </c>
      <c r="S247">
        <v>9.0623519999999992E-3</v>
      </c>
      <c r="T247">
        <v>0.18937596000000001</v>
      </c>
      <c r="U247">
        <v>0.76319279600000001</v>
      </c>
      <c r="V247">
        <v>4.7431243999999997E-2</v>
      </c>
      <c r="W247">
        <v>0.119716137</v>
      </c>
      <c r="X247">
        <v>9.9969144999999995E-2</v>
      </c>
      <c r="Y247">
        <v>0.67836778799999997</v>
      </c>
      <c r="Z247">
        <v>9.1946929999999996E-2</v>
      </c>
      <c r="AA247">
        <v>0.01</v>
      </c>
      <c r="AB247">
        <v>0.40203131600000003</v>
      </c>
      <c r="AC247">
        <v>0.113838341</v>
      </c>
      <c r="AD247">
        <v>5.4591621E-2</v>
      </c>
      <c r="AE247">
        <v>5.7553957000000003E-2</v>
      </c>
      <c r="AF247">
        <v>0.32543377099999998</v>
      </c>
      <c r="AG247">
        <v>4.6550993999999998E-2</v>
      </c>
      <c r="AH247">
        <v>0.22597507</v>
      </c>
      <c r="AI247">
        <v>4.9055085999999998E-2</v>
      </c>
      <c r="AJ247">
        <v>0.298753518</v>
      </c>
      <c r="AK247">
        <v>1.1258544000000001E-2</v>
      </c>
      <c r="AL247">
        <v>0.41495778</v>
      </c>
      <c r="AM247">
        <v>0.50987066000000003</v>
      </c>
      <c r="AN247">
        <v>2.4506467000000001E-2</v>
      </c>
      <c r="AO247">
        <v>0.12321306999999999</v>
      </c>
      <c r="AP247">
        <v>0.23893805300000001</v>
      </c>
      <c r="AQ247">
        <v>0.103471749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1.7054983999999999E-2</v>
      </c>
      <c r="P248">
        <v>9.7543509999999996E-3</v>
      </c>
      <c r="Q248">
        <v>0.95730713899999997</v>
      </c>
      <c r="R248">
        <v>6.8211749999999996E-3</v>
      </c>
      <c r="S248">
        <v>9.0623519999999992E-3</v>
      </c>
      <c r="T248">
        <v>0.18937596000000001</v>
      </c>
      <c r="U248">
        <v>0.76319279600000001</v>
      </c>
      <c r="V248">
        <v>4.7431243999999997E-2</v>
      </c>
      <c r="W248">
        <v>0.119716137</v>
      </c>
      <c r="X248">
        <v>9.9969144999999995E-2</v>
      </c>
      <c r="Y248">
        <v>0.67836778799999997</v>
      </c>
      <c r="Z248">
        <v>9.1946929999999996E-2</v>
      </c>
      <c r="AA248">
        <v>0.01</v>
      </c>
      <c r="AB248">
        <v>0.40203131600000003</v>
      </c>
      <c r="AC248">
        <v>0.113838341</v>
      </c>
      <c r="AD248">
        <v>5.4591621E-2</v>
      </c>
      <c r="AE248">
        <v>5.7553957000000003E-2</v>
      </c>
      <c r="AF248">
        <v>0.32543377099999998</v>
      </c>
      <c r="AG248">
        <v>4.6550993999999998E-2</v>
      </c>
      <c r="AH248">
        <v>0.22597507</v>
      </c>
      <c r="AI248">
        <v>4.9055085999999998E-2</v>
      </c>
      <c r="AJ248">
        <v>0.298753518</v>
      </c>
      <c r="AK248">
        <v>1.1258544000000001E-2</v>
      </c>
      <c r="AL248">
        <v>0.41495778</v>
      </c>
      <c r="AM248">
        <v>0.50987066000000003</v>
      </c>
      <c r="AN248">
        <v>2.4506467000000001E-2</v>
      </c>
      <c r="AO248">
        <v>0.12321306999999999</v>
      </c>
      <c r="AP248">
        <v>0.23893805300000001</v>
      </c>
      <c r="AQ248">
        <v>0.103471749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1.7054983999999999E-2</v>
      </c>
      <c r="P249">
        <v>9.7543509999999996E-3</v>
      </c>
      <c r="Q249">
        <v>0.95730713899999997</v>
      </c>
      <c r="R249">
        <v>6.8211749999999996E-3</v>
      </c>
      <c r="S249">
        <v>9.0623519999999992E-3</v>
      </c>
      <c r="T249">
        <v>0.18937596000000001</v>
      </c>
      <c r="U249">
        <v>0.76319279600000001</v>
      </c>
      <c r="V249">
        <v>4.7431243999999997E-2</v>
      </c>
      <c r="W249">
        <v>0.119716137</v>
      </c>
      <c r="X249">
        <v>9.9969144999999995E-2</v>
      </c>
      <c r="Y249">
        <v>0.67836778799999997</v>
      </c>
      <c r="Z249">
        <v>9.1946929999999996E-2</v>
      </c>
      <c r="AA249">
        <v>0.01</v>
      </c>
      <c r="AB249">
        <v>0.40203131600000003</v>
      </c>
      <c r="AC249">
        <v>0.113838341</v>
      </c>
      <c r="AD249">
        <v>5.4591621E-2</v>
      </c>
      <c r="AE249">
        <v>5.7553957000000003E-2</v>
      </c>
      <c r="AF249">
        <v>0.32543377099999998</v>
      </c>
      <c r="AG249">
        <v>4.6550993999999998E-2</v>
      </c>
      <c r="AH249">
        <v>0.22597507</v>
      </c>
      <c r="AI249">
        <v>4.9055085999999998E-2</v>
      </c>
      <c r="AJ249">
        <v>0.298753518</v>
      </c>
      <c r="AK249">
        <v>1.1258544000000001E-2</v>
      </c>
      <c r="AL249">
        <v>0.41495778</v>
      </c>
      <c r="AM249">
        <v>0.50987066000000003</v>
      </c>
      <c r="AN249">
        <v>2.4506467000000001E-2</v>
      </c>
      <c r="AO249">
        <v>0.12321306999999999</v>
      </c>
      <c r="AP249">
        <v>0.23893805300000001</v>
      </c>
      <c r="AQ249">
        <v>0.103471749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1.7054983999999999E-2</v>
      </c>
      <c r="P250">
        <v>9.7543509999999996E-3</v>
      </c>
      <c r="Q250">
        <v>0.95730713899999997</v>
      </c>
      <c r="R250">
        <v>6.8211749999999996E-3</v>
      </c>
      <c r="S250">
        <v>9.0623519999999992E-3</v>
      </c>
      <c r="T250">
        <v>0.18937596000000001</v>
      </c>
      <c r="U250">
        <v>0.76319279600000001</v>
      </c>
      <c r="V250">
        <v>4.7431243999999997E-2</v>
      </c>
      <c r="W250">
        <v>0.119716137</v>
      </c>
      <c r="X250">
        <v>9.9969144999999995E-2</v>
      </c>
      <c r="Y250">
        <v>0.67836778799999997</v>
      </c>
      <c r="Z250">
        <v>9.1946929999999996E-2</v>
      </c>
      <c r="AA250">
        <v>0.01</v>
      </c>
      <c r="AB250">
        <v>0.40203131600000003</v>
      </c>
      <c r="AC250">
        <v>0.113838341</v>
      </c>
      <c r="AD250">
        <v>5.4591621E-2</v>
      </c>
      <c r="AE250">
        <v>5.7553957000000003E-2</v>
      </c>
      <c r="AF250">
        <v>0.32543377099999998</v>
      </c>
      <c r="AG250">
        <v>4.6550993999999998E-2</v>
      </c>
      <c r="AH250">
        <v>0.22597507</v>
      </c>
      <c r="AI250">
        <v>4.9055085999999998E-2</v>
      </c>
      <c r="AJ250">
        <v>0.298753518</v>
      </c>
      <c r="AK250">
        <v>1.1258544000000001E-2</v>
      </c>
      <c r="AL250">
        <v>0.41495778</v>
      </c>
      <c r="AM250">
        <v>0.50987066000000003</v>
      </c>
      <c r="AN250">
        <v>2.4506467000000001E-2</v>
      </c>
      <c r="AO250">
        <v>0.12321306999999999</v>
      </c>
      <c r="AP250">
        <v>0.23893805300000001</v>
      </c>
      <c r="AQ250">
        <v>0.103471749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1.7054983999999999E-2</v>
      </c>
      <c r="P251">
        <v>9.7543509999999996E-3</v>
      </c>
      <c r="Q251">
        <v>0.95730713899999997</v>
      </c>
      <c r="R251">
        <v>6.8211749999999996E-3</v>
      </c>
      <c r="S251">
        <v>9.0623519999999992E-3</v>
      </c>
      <c r="T251">
        <v>0.18937596000000001</v>
      </c>
      <c r="U251">
        <v>0.76319279600000001</v>
      </c>
      <c r="V251">
        <v>4.7431243999999997E-2</v>
      </c>
      <c r="W251">
        <v>0.119716137</v>
      </c>
      <c r="X251">
        <v>9.9969144999999995E-2</v>
      </c>
      <c r="Y251">
        <v>0.67836778799999997</v>
      </c>
      <c r="Z251">
        <v>9.1946929999999996E-2</v>
      </c>
      <c r="AA251">
        <v>0.01</v>
      </c>
      <c r="AB251">
        <v>0.40203131600000003</v>
      </c>
      <c r="AC251">
        <v>0.113838341</v>
      </c>
      <c r="AD251">
        <v>5.4591621E-2</v>
      </c>
      <c r="AE251">
        <v>5.7553957000000003E-2</v>
      </c>
      <c r="AF251">
        <v>0.32543377099999998</v>
      </c>
      <c r="AG251">
        <v>4.6550993999999998E-2</v>
      </c>
      <c r="AH251">
        <v>0.22597507</v>
      </c>
      <c r="AI251">
        <v>4.9055085999999998E-2</v>
      </c>
      <c r="AJ251">
        <v>0.298753518</v>
      </c>
      <c r="AK251">
        <v>1.1258544000000001E-2</v>
      </c>
      <c r="AL251">
        <v>0.41495778</v>
      </c>
      <c r="AM251">
        <v>0.50987066000000003</v>
      </c>
      <c r="AN251">
        <v>2.4506467000000001E-2</v>
      </c>
      <c r="AO251">
        <v>0.12321306999999999</v>
      </c>
      <c r="AP251">
        <v>0.23893805300000001</v>
      </c>
      <c r="AQ251">
        <v>0.103471749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1.7054983999999999E-2</v>
      </c>
      <c r="P252">
        <v>9.7543509999999996E-3</v>
      </c>
      <c r="Q252">
        <v>0.95730713899999997</v>
      </c>
      <c r="R252">
        <v>6.8211749999999996E-3</v>
      </c>
      <c r="S252">
        <v>9.0623519999999992E-3</v>
      </c>
      <c r="T252">
        <v>0.18937596000000001</v>
      </c>
      <c r="U252">
        <v>0.76319279600000001</v>
      </c>
      <c r="V252">
        <v>4.7431243999999997E-2</v>
      </c>
      <c r="W252">
        <v>0.119716137</v>
      </c>
      <c r="X252">
        <v>9.9969144999999995E-2</v>
      </c>
      <c r="Y252">
        <v>0.67836778799999997</v>
      </c>
      <c r="Z252">
        <v>9.1946929999999996E-2</v>
      </c>
      <c r="AA252">
        <v>0.01</v>
      </c>
      <c r="AB252">
        <v>0.40203131600000003</v>
      </c>
      <c r="AC252">
        <v>0.113838341</v>
      </c>
      <c r="AD252">
        <v>5.4591621E-2</v>
      </c>
      <c r="AE252">
        <v>5.7553957000000003E-2</v>
      </c>
      <c r="AF252">
        <v>0.32543377099999998</v>
      </c>
      <c r="AG252">
        <v>4.6550993999999998E-2</v>
      </c>
      <c r="AH252">
        <v>0.22597507</v>
      </c>
      <c r="AI252">
        <v>4.9055085999999998E-2</v>
      </c>
      <c r="AJ252">
        <v>0.298753518</v>
      </c>
      <c r="AK252">
        <v>1.1258544000000001E-2</v>
      </c>
      <c r="AL252">
        <v>0.41495778</v>
      </c>
      <c r="AM252">
        <v>0.50987066000000003</v>
      </c>
      <c r="AN252">
        <v>2.4506467000000001E-2</v>
      </c>
      <c r="AO252">
        <v>0.12321306999999999</v>
      </c>
      <c r="AP252">
        <v>0.23893805300000001</v>
      </c>
      <c r="AQ252">
        <v>0.103471749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1.7054983999999999E-2</v>
      </c>
      <c r="P253">
        <v>9.7543509999999996E-3</v>
      </c>
      <c r="Q253">
        <v>0.95730713899999997</v>
      </c>
      <c r="R253">
        <v>6.8211749999999996E-3</v>
      </c>
      <c r="S253">
        <v>9.0623519999999992E-3</v>
      </c>
      <c r="T253">
        <v>0.18937596000000001</v>
      </c>
      <c r="U253">
        <v>0.76319279600000001</v>
      </c>
      <c r="V253">
        <v>4.7431243999999997E-2</v>
      </c>
      <c r="W253">
        <v>0.119716137</v>
      </c>
      <c r="X253">
        <v>9.9969144999999995E-2</v>
      </c>
      <c r="Y253">
        <v>0.67836778799999997</v>
      </c>
      <c r="Z253">
        <v>9.1946929999999996E-2</v>
      </c>
      <c r="AA253">
        <v>0.01</v>
      </c>
      <c r="AB253">
        <v>0.40203131600000003</v>
      </c>
      <c r="AC253">
        <v>0.113838341</v>
      </c>
      <c r="AD253">
        <v>5.4591621E-2</v>
      </c>
      <c r="AE253">
        <v>5.7553957000000003E-2</v>
      </c>
      <c r="AF253">
        <v>0.32543377099999998</v>
      </c>
      <c r="AG253">
        <v>4.6550993999999998E-2</v>
      </c>
      <c r="AH253">
        <v>0.22597507</v>
      </c>
      <c r="AI253">
        <v>4.9055085999999998E-2</v>
      </c>
      <c r="AJ253">
        <v>0.298753518</v>
      </c>
      <c r="AK253">
        <v>1.1258544000000001E-2</v>
      </c>
      <c r="AL253">
        <v>0.41495778</v>
      </c>
      <c r="AM253">
        <v>0.50987066000000003</v>
      </c>
      <c r="AN253">
        <v>2.4506467000000001E-2</v>
      </c>
      <c r="AO253">
        <v>0.12321306999999999</v>
      </c>
      <c r="AP253">
        <v>0.23893805300000001</v>
      </c>
      <c r="AQ253">
        <v>0.103471749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1.7054983999999999E-2</v>
      </c>
      <c r="P254">
        <v>9.7543509999999996E-3</v>
      </c>
      <c r="Q254">
        <v>0.95730713899999997</v>
      </c>
      <c r="R254">
        <v>6.8211749999999996E-3</v>
      </c>
      <c r="S254">
        <v>9.0623519999999992E-3</v>
      </c>
      <c r="T254">
        <v>0.18937596000000001</v>
      </c>
      <c r="U254">
        <v>0.76319279600000001</v>
      </c>
      <c r="V254">
        <v>4.7431243999999997E-2</v>
      </c>
      <c r="W254">
        <v>0.119716137</v>
      </c>
      <c r="X254">
        <v>9.9969144999999995E-2</v>
      </c>
      <c r="Y254">
        <v>0.67836778799999997</v>
      </c>
      <c r="Z254">
        <v>9.1946929999999996E-2</v>
      </c>
      <c r="AA254">
        <v>0.01</v>
      </c>
      <c r="AB254">
        <v>0.40203131600000003</v>
      </c>
      <c r="AC254">
        <v>0.113838341</v>
      </c>
      <c r="AD254">
        <v>5.4591621E-2</v>
      </c>
      <c r="AE254">
        <v>5.7553957000000003E-2</v>
      </c>
      <c r="AF254">
        <v>0.32543377099999998</v>
      </c>
      <c r="AG254">
        <v>4.6550993999999998E-2</v>
      </c>
      <c r="AH254">
        <v>0.22597507</v>
      </c>
      <c r="AI254">
        <v>4.9055085999999998E-2</v>
      </c>
      <c r="AJ254">
        <v>0.298753518</v>
      </c>
      <c r="AK254">
        <v>1.1258544000000001E-2</v>
      </c>
      <c r="AL254">
        <v>0.41495778</v>
      </c>
      <c r="AM254">
        <v>0.50987066000000003</v>
      </c>
      <c r="AN254">
        <v>2.4506467000000001E-2</v>
      </c>
      <c r="AO254">
        <v>0.12321306999999999</v>
      </c>
      <c r="AP254">
        <v>0.23893805300000001</v>
      </c>
      <c r="AQ254">
        <v>0.103471749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1.7054983999999999E-2</v>
      </c>
      <c r="P255">
        <v>9.7543509999999996E-3</v>
      </c>
      <c r="Q255">
        <v>0.95730713899999997</v>
      </c>
      <c r="R255">
        <v>6.8211749999999996E-3</v>
      </c>
      <c r="S255">
        <v>9.0623519999999992E-3</v>
      </c>
      <c r="T255">
        <v>0.18937596000000001</v>
      </c>
      <c r="U255">
        <v>0.76319279600000001</v>
      </c>
      <c r="V255">
        <v>4.7431243999999997E-2</v>
      </c>
      <c r="W255">
        <v>0.119716137</v>
      </c>
      <c r="X255">
        <v>9.9969144999999995E-2</v>
      </c>
      <c r="Y255">
        <v>0.67836778799999997</v>
      </c>
      <c r="Z255">
        <v>9.1946929999999996E-2</v>
      </c>
      <c r="AA255">
        <v>0.01</v>
      </c>
      <c r="AB255">
        <v>0.40203131600000003</v>
      </c>
      <c r="AC255">
        <v>0.113838341</v>
      </c>
      <c r="AD255">
        <v>5.4591621E-2</v>
      </c>
      <c r="AE255">
        <v>5.7553957000000003E-2</v>
      </c>
      <c r="AF255">
        <v>0.32543377099999998</v>
      </c>
      <c r="AG255">
        <v>4.6550993999999998E-2</v>
      </c>
      <c r="AH255">
        <v>0.22597507</v>
      </c>
      <c r="AI255">
        <v>4.9055085999999998E-2</v>
      </c>
      <c r="AJ255">
        <v>0.298753518</v>
      </c>
      <c r="AK255">
        <v>1.1258544000000001E-2</v>
      </c>
      <c r="AL255">
        <v>0.41495778</v>
      </c>
      <c r="AM255">
        <v>0.50987066000000003</v>
      </c>
      <c r="AN255">
        <v>2.4506467000000001E-2</v>
      </c>
      <c r="AO255">
        <v>0.12321306999999999</v>
      </c>
      <c r="AP255">
        <v>0.23893805300000001</v>
      </c>
      <c r="AQ255">
        <v>0.103471749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1.7054983999999999E-2</v>
      </c>
      <c r="P256">
        <v>9.7543509999999996E-3</v>
      </c>
      <c r="Q256">
        <v>0.95730713899999997</v>
      </c>
      <c r="R256">
        <v>6.8211749999999996E-3</v>
      </c>
      <c r="S256">
        <v>9.0623519999999992E-3</v>
      </c>
      <c r="T256">
        <v>0.18937596000000001</v>
      </c>
      <c r="U256">
        <v>0.76319279600000001</v>
      </c>
      <c r="V256">
        <v>4.7431243999999997E-2</v>
      </c>
      <c r="W256">
        <v>0.119716137</v>
      </c>
      <c r="X256">
        <v>9.9969144999999995E-2</v>
      </c>
      <c r="Y256">
        <v>0.67836778799999997</v>
      </c>
      <c r="Z256">
        <v>9.1946929999999996E-2</v>
      </c>
      <c r="AA256">
        <v>0.01</v>
      </c>
      <c r="AB256">
        <v>0.40203131600000003</v>
      </c>
      <c r="AC256">
        <v>0.113838341</v>
      </c>
      <c r="AD256">
        <v>5.4591621E-2</v>
      </c>
      <c r="AE256">
        <v>5.7553957000000003E-2</v>
      </c>
      <c r="AF256">
        <v>0.32543377099999998</v>
      </c>
      <c r="AG256">
        <v>4.6550993999999998E-2</v>
      </c>
      <c r="AH256">
        <v>0.22597507</v>
      </c>
      <c r="AI256">
        <v>4.9055085999999998E-2</v>
      </c>
      <c r="AJ256">
        <v>0.298753518</v>
      </c>
      <c r="AK256">
        <v>1.1258544000000001E-2</v>
      </c>
      <c r="AL256">
        <v>0.41495778</v>
      </c>
      <c r="AM256">
        <v>0.50987066000000003</v>
      </c>
      <c r="AN256">
        <v>2.4506467000000001E-2</v>
      </c>
      <c r="AO256">
        <v>0.12321306999999999</v>
      </c>
      <c r="AP256">
        <v>0.23893805300000001</v>
      </c>
      <c r="AQ256">
        <v>0.103471749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1.7054983999999999E-2</v>
      </c>
      <c r="P257">
        <v>9.7543509999999996E-3</v>
      </c>
      <c r="Q257">
        <v>0.95730713899999997</v>
      </c>
      <c r="R257">
        <v>6.8211749999999996E-3</v>
      </c>
      <c r="S257">
        <v>9.0623519999999992E-3</v>
      </c>
      <c r="T257">
        <v>0.18937596000000001</v>
      </c>
      <c r="U257">
        <v>0.76319279600000001</v>
      </c>
      <c r="V257">
        <v>4.7431243999999997E-2</v>
      </c>
      <c r="W257">
        <v>0.119716137</v>
      </c>
      <c r="X257">
        <v>9.9969144999999995E-2</v>
      </c>
      <c r="Y257">
        <v>0.67836778799999997</v>
      </c>
      <c r="Z257">
        <v>9.1946929999999996E-2</v>
      </c>
      <c r="AA257">
        <v>0.01</v>
      </c>
      <c r="AB257">
        <v>0.40203131600000003</v>
      </c>
      <c r="AC257">
        <v>0.113838341</v>
      </c>
      <c r="AD257">
        <v>5.4591621E-2</v>
      </c>
      <c r="AE257">
        <v>5.7553957000000003E-2</v>
      </c>
      <c r="AF257">
        <v>0.32543377099999998</v>
      </c>
      <c r="AG257">
        <v>4.6550993999999998E-2</v>
      </c>
      <c r="AH257">
        <v>0.22597507</v>
      </c>
      <c r="AI257">
        <v>4.9055085999999998E-2</v>
      </c>
      <c r="AJ257">
        <v>0.298753518</v>
      </c>
      <c r="AK257">
        <v>1.1258544000000001E-2</v>
      </c>
      <c r="AL257">
        <v>0.41495778</v>
      </c>
      <c r="AM257">
        <v>0.50987066000000003</v>
      </c>
      <c r="AN257">
        <v>2.4506467000000001E-2</v>
      </c>
      <c r="AO257">
        <v>0.12321306999999999</v>
      </c>
      <c r="AP257">
        <v>0.23893805300000001</v>
      </c>
      <c r="AQ257">
        <v>0.103471749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1.7054983999999999E-2</v>
      </c>
      <c r="P258">
        <v>9.7543509999999996E-3</v>
      </c>
      <c r="Q258">
        <v>0.95730713899999997</v>
      </c>
      <c r="R258">
        <v>6.8211749999999996E-3</v>
      </c>
      <c r="S258">
        <v>9.0623519999999992E-3</v>
      </c>
      <c r="T258">
        <v>0.18937596000000001</v>
      </c>
      <c r="U258">
        <v>0.76319279600000001</v>
      </c>
      <c r="V258">
        <v>4.7431243999999997E-2</v>
      </c>
      <c r="W258">
        <v>0.119716137</v>
      </c>
      <c r="X258">
        <v>9.9969144999999995E-2</v>
      </c>
      <c r="Y258">
        <v>0.67836778799999997</v>
      </c>
      <c r="Z258">
        <v>9.1946929999999996E-2</v>
      </c>
      <c r="AA258">
        <v>0.01</v>
      </c>
      <c r="AB258">
        <v>0.40203131600000003</v>
      </c>
      <c r="AC258">
        <v>0.113838341</v>
      </c>
      <c r="AD258">
        <v>5.4591621E-2</v>
      </c>
      <c r="AE258">
        <v>5.7553957000000003E-2</v>
      </c>
      <c r="AF258">
        <v>0.32543377099999998</v>
      </c>
      <c r="AG258">
        <v>4.6550993999999998E-2</v>
      </c>
      <c r="AH258">
        <v>0.22597507</v>
      </c>
      <c r="AI258">
        <v>4.9055085999999998E-2</v>
      </c>
      <c r="AJ258">
        <v>0.298753518</v>
      </c>
      <c r="AK258">
        <v>1.1258544000000001E-2</v>
      </c>
      <c r="AL258">
        <v>0.41495778</v>
      </c>
      <c r="AM258">
        <v>0.50987066000000003</v>
      </c>
      <c r="AN258">
        <v>2.4506467000000001E-2</v>
      </c>
      <c r="AO258">
        <v>0.12321306999999999</v>
      </c>
      <c r="AP258">
        <v>0.23893805300000001</v>
      </c>
      <c r="AQ258">
        <v>0.103471749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1.7054983999999999E-2</v>
      </c>
      <c r="P259">
        <v>9.7543509999999996E-3</v>
      </c>
      <c r="Q259">
        <v>0.95730713899999997</v>
      </c>
      <c r="R259">
        <v>6.8211749999999996E-3</v>
      </c>
      <c r="S259">
        <v>9.0623519999999992E-3</v>
      </c>
      <c r="T259">
        <v>0.18937596000000001</v>
      </c>
      <c r="U259">
        <v>0.76319279600000001</v>
      </c>
      <c r="V259">
        <v>4.7431243999999997E-2</v>
      </c>
      <c r="W259">
        <v>0.119716137</v>
      </c>
      <c r="X259">
        <v>9.9969144999999995E-2</v>
      </c>
      <c r="Y259">
        <v>0.67836778799999997</v>
      </c>
      <c r="Z259">
        <v>9.1946929999999996E-2</v>
      </c>
      <c r="AA259">
        <v>0.01</v>
      </c>
      <c r="AB259">
        <v>0.40203131600000003</v>
      </c>
      <c r="AC259">
        <v>0.113838341</v>
      </c>
      <c r="AD259">
        <v>5.4591621E-2</v>
      </c>
      <c r="AE259">
        <v>5.7553957000000003E-2</v>
      </c>
      <c r="AF259">
        <v>0.32543377099999998</v>
      </c>
      <c r="AG259">
        <v>4.6550993999999998E-2</v>
      </c>
      <c r="AH259">
        <v>0.22597507</v>
      </c>
      <c r="AI259">
        <v>4.9055085999999998E-2</v>
      </c>
      <c r="AJ259">
        <v>0.298753518</v>
      </c>
      <c r="AK259">
        <v>1.1258544000000001E-2</v>
      </c>
      <c r="AL259">
        <v>0.41495778</v>
      </c>
      <c r="AM259">
        <v>0.50987066000000003</v>
      </c>
      <c r="AN259">
        <v>2.4506467000000001E-2</v>
      </c>
      <c r="AO259">
        <v>0.12321306999999999</v>
      </c>
      <c r="AP259">
        <v>0.23893805300000001</v>
      </c>
      <c r="AQ259">
        <v>0.103471749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1.7054983999999999E-2</v>
      </c>
      <c r="P260">
        <v>9.7543509999999996E-3</v>
      </c>
      <c r="Q260">
        <v>0.95730713899999997</v>
      </c>
      <c r="R260">
        <v>6.8211749999999996E-3</v>
      </c>
      <c r="S260">
        <v>9.0623519999999992E-3</v>
      </c>
      <c r="T260">
        <v>0.18937596000000001</v>
      </c>
      <c r="U260">
        <v>0.76319279600000001</v>
      </c>
      <c r="V260">
        <v>4.7431243999999997E-2</v>
      </c>
      <c r="W260">
        <v>0.119716137</v>
      </c>
      <c r="X260">
        <v>9.9969144999999995E-2</v>
      </c>
      <c r="Y260">
        <v>0.67836778799999997</v>
      </c>
      <c r="Z260">
        <v>9.1946929999999996E-2</v>
      </c>
      <c r="AA260">
        <v>0.01</v>
      </c>
      <c r="AB260">
        <v>0.40203131600000003</v>
      </c>
      <c r="AC260">
        <v>0.113838341</v>
      </c>
      <c r="AD260">
        <v>5.4591621E-2</v>
      </c>
      <c r="AE260">
        <v>5.7553957000000003E-2</v>
      </c>
      <c r="AF260">
        <v>0.32543377099999998</v>
      </c>
      <c r="AG260">
        <v>4.6550993999999998E-2</v>
      </c>
      <c r="AH260">
        <v>0.22597507</v>
      </c>
      <c r="AI260">
        <v>4.9055085999999998E-2</v>
      </c>
      <c r="AJ260">
        <v>0.298753518</v>
      </c>
      <c r="AK260">
        <v>1.1258544000000001E-2</v>
      </c>
      <c r="AL260">
        <v>0.41495778</v>
      </c>
      <c r="AM260">
        <v>0.50987066000000003</v>
      </c>
      <c r="AN260">
        <v>2.4506467000000001E-2</v>
      </c>
      <c r="AO260">
        <v>0.12321306999999999</v>
      </c>
      <c r="AP260">
        <v>0.23893805300000001</v>
      </c>
      <c r="AQ260">
        <v>0.103471749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1.7054983999999999E-2</v>
      </c>
      <c r="P261">
        <v>9.7543509999999996E-3</v>
      </c>
      <c r="Q261">
        <v>0.95730713899999997</v>
      </c>
      <c r="R261">
        <v>6.8211749999999996E-3</v>
      </c>
      <c r="S261">
        <v>9.0623519999999992E-3</v>
      </c>
      <c r="T261">
        <v>0.18937596000000001</v>
      </c>
      <c r="U261">
        <v>0.76319279600000001</v>
      </c>
      <c r="V261">
        <v>4.7431243999999997E-2</v>
      </c>
      <c r="W261">
        <v>0.119716137</v>
      </c>
      <c r="X261">
        <v>9.9969144999999995E-2</v>
      </c>
      <c r="Y261">
        <v>0.67836778799999997</v>
      </c>
      <c r="Z261">
        <v>9.1946929999999996E-2</v>
      </c>
      <c r="AA261">
        <v>0.01</v>
      </c>
      <c r="AB261">
        <v>0.40203131600000003</v>
      </c>
      <c r="AC261">
        <v>0.113838341</v>
      </c>
      <c r="AD261">
        <v>5.4591621E-2</v>
      </c>
      <c r="AE261">
        <v>5.7553957000000003E-2</v>
      </c>
      <c r="AF261">
        <v>0.32543377099999998</v>
      </c>
      <c r="AG261">
        <v>4.6550993999999998E-2</v>
      </c>
      <c r="AH261">
        <v>0.22597507</v>
      </c>
      <c r="AI261">
        <v>4.9055085999999998E-2</v>
      </c>
      <c r="AJ261">
        <v>0.298753518</v>
      </c>
      <c r="AK261">
        <v>1.1258544000000001E-2</v>
      </c>
      <c r="AL261">
        <v>0.41495778</v>
      </c>
      <c r="AM261">
        <v>0.50987066000000003</v>
      </c>
      <c r="AN261">
        <v>2.4506467000000001E-2</v>
      </c>
      <c r="AO261">
        <v>0.12321306999999999</v>
      </c>
      <c r="AP261">
        <v>0.23893805300000001</v>
      </c>
      <c r="AQ261">
        <v>0.103471749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1.7054983999999999E-2</v>
      </c>
      <c r="P262">
        <v>9.7543509999999996E-3</v>
      </c>
      <c r="Q262">
        <v>0.95730713899999997</v>
      </c>
      <c r="R262">
        <v>6.8211749999999996E-3</v>
      </c>
      <c r="S262">
        <v>9.0623519999999992E-3</v>
      </c>
      <c r="T262">
        <v>0.18937596000000001</v>
      </c>
      <c r="U262">
        <v>0.76319279600000001</v>
      </c>
      <c r="V262">
        <v>4.7431243999999997E-2</v>
      </c>
      <c r="W262">
        <v>0.119716137</v>
      </c>
      <c r="X262">
        <v>9.9969144999999995E-2</v>
      </c>
      <c r="Y262">
        <v>0.67836778799999997</v>
      </c>
      <c r="Z262">
        <v>9.1946929999999996E-2</v>
      </c>
      <c r="AA262">
        <v>0.01</v>
      </c>
      <c r="AB262">
        <v>0.40203131600000003</v>
      </c>
      <c r="AC262">
        <v>0.113838341</v>
      </c>
      <c r="AD262">
        <v>5.4591621E-2</v>
      </c>
      <c r="AE262">
        <v>5.7553957000000003E-2</v>
      </c>
      <c r="AF262">
        <v>0.32543377099999998</v>
      </c>
      <c r="AG262">
        <v>4.6550993999999998E-2</v>
      </c>
      <c r="AH262">
        <v>0.22597507</v>
      </c>
      <c r="AI262">
        <v>4.9055085999999998E-2</v>
      </c>
      <c r="AJ262">
        <v>0.298753518</v>
      </c>
      <c r="AK262">
        <v>1.1258544000000001E-2</v>
      </c>
      <c r="AL262">
        <v>0.41495778</v>
      </c>
      <c r="AM262">
        <v>0.50987066000000003</v>
      </c>
      <c r="AN262">
        <v>2.4506467000000001E-2</v>
      </c>
      <c r="AO262">
        <v>0.12321306999999999</v>
      </c>
      <c r="AP262">
        <v>0.23893805300000001</v>
      </c>
      <c r="AQ262">
        <v>0.103471749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1.7054983999999999E-2</v>
      </c>
      <c r="P263">
        <v>9.7543509999999996E-3</v>
      </c>
      <c r="Q263">
        <v>0.95730713899999997</v>
      </c>
      <c r="R263">
        <v>6.8211749999999996E-3</v>
      </c>
      <c r="S263">
        <v>9.0623519999999992E-3</v>
      </c>
      <c r="T263">
        <v>0.18937596000000001</v>
      </c>
      <c r="U263">
        <v>0.76319279600000001</v>
      </c>
      <c r="V263">
        <v>4.7431243999999997E-2</v>
      </c>
      <c r="W263">
        <v>0.119716137</v>
      </c>
      <c r="X263">
        <v>9.9969144999999995E-2</v>
      </c>
      <c r="Y263">
        <v>0.67836778799999997</v>
      </c>
      <c r="Z263">
        <v>9.1946929999999996E-2</v>
      </c>
      <c r="AA263">
        <v>0.01</v>
      </c>
      <c r="AB263">
        <v>0.40203131600000003</v>
      </c>
      <c r="AC263">
        <v>0.113838341</v>
      </c>
      <c r="AD263">
        <v>5.4591621E-2</v>
      </c>
      <c r="AE263">
        <v>5.7553957000000003E-2</v>
      </c>
      <c r="AF263">
        <v>0.32543377099999998</v>
      </c>
      <c r="AG263">
        <v>4.6550993999999998E-2</v>
      </c>
      <c r="AH263">
        <v>0.22597507</v>
      </c>
      <c r="AI263">
        <v>4.9055085999999998E-2</v>
      </c>
      <c r="AJ263">
        <v>0.298753518</v>
      </c>
      <c r="AK263">
        <v>1.1258544000000001E-2</v>
      </c>
      <c r="AL263">
        <v>0.41495778</v>
      </c>
      <c r="AM263">
        <v>0.50987066000000003</v>
      </c>
      <c r="AN263">
        <v>2.4506467000000001E-2</v>
      </c>
      <c r="AO263">
        <v>0.12321306999999999</v>
      </c>
      <c r="AP263">
        <v>0.23893805300000001</v>
      </c>
      <c r="AQ263">
        <v>0.103471749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1.7054983999999999E-2</v>
      </c>
      <c r="P264">
        <v>9.7543509999999996E-3</v>
      </c>
      <c r="Q264">
        <v>0.95730713899999997</v>
      </c>
      <c r="R264">
        <v>6.8211749999999996E-3</v>
      </c>
      <c r="S264">
        <v>9.0623519999999992E-3</v>
      </c>
      <c r="T264">
        <v>0.18937596000000001</v>
      </c>
      <c r="U264">
        <v>0.76319279600000001</v>
      </c>
      <c r="V264">
        <v>4.7431243999999997E-2</v>
      </c>
      <c r="W264">
        <v>0.119716137</v>
      </c>
      <c r="X264">
        <v>9.9969144999999995E-2</v>
      </c>
      <c r="Y264">
        <v>0.67836778799999997</v>
      </c>
      <c r="Z264">
        <v>9.1946929999999996E-2</v>
      </c>
      <c r="AA264">
        <v>0.01</v>
      </c>
      <c r="AB264">
        <v>0.40203131600000003</v>
      </c>
      <c r="AC264">
        <v>0.113838341</v>
      </c>
      <c r="AD264">
        <v>5.4591621E-2</v>
      </c>
      <c r="AE264">
        <v>5.7553957000000003E-2</v>
      </c>
      <c r="AF264">
        <v>0.32543377099999998</v>
      </c>
      <c r="AG264">
        <v>4.6550993999999998E-2</v>
      </c>
      <c r="AH264">
        <v>0.22597507</v>
      </c>
      <c r="AI264">
        <v>4.9055085999999998E-2</v>
      </c>
      <c r="AJ264">
        <v>0.298753518</v>
      </c>
      <c r="AK264">
        <v>1.1258544000000001E-2</v>
      </c>
      <c r="AL264">
        <v>0.41495778</v>
      </c>
      <c r="AM264">
        <v>0.50987066000000003</v>
      </c>
      <c r="AN264">
        <v>2.4506467000000001E-2</v>
      </c>
      <c r="AO264">
        <v>0.12321306999999999</v>
      </c>
      <c r="AP264">
        <v>0.23893805300000001</v>
      </c>
      <c r="AQ264">
        <v>0.103471749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1.7054983999999999E-2</v>
      </c>
      <c r="P265">
        <v>9.7543509999999996E-3</v>
      </c>
      <c r="Q265">
        <v>0.95730713899999997</v>
      </c>
      <c r="R265">
        <v>6.8211749999999996E-3</v>
      </c>
      <c r="S265">
        <v>9.0623519999999992E-3</v>
      </c>
      <c r="T265">
        <v>0.18937596000000001</v>
      </c>
      <c r="U265">
        <v>0.76319279600000001</v>
      </c>
      <c r="V265">
        <v>4.7431243999999997E-2</v>
      </c>
      <c r="W265">
        <v>0.119716137</v>
      </c>
      <c r="X265">
        <v>9.9969144999999995E-2</v>
      </c>
      <c r="Y265">
        <v>0.67836778799999997</v>
      </c>
      <c r="Z265">
        <v>9.1946929999999996E-2</v>
      </c>
      <c r="AA265">
        <v>0.01</v>
      </c>
      <c r="AB265">
        <v>0.40203131600000003</v>
      </c>
      <c r="AC265">
        <v>0.113838341</v>
      </c>
      <c r="AD265">
        <v>5.4591621E-2</v>
      </c>
      <c r="AE265">
        <v>5.7553957000000003E-2</v>
      </c>
      <c r="AF265">
        <v>0.32543377099999998</v>
      </c>
      <c r="AG265">
        <v>4.6550993999999998E-2</v>
      </c>
      <c r="AH265">
        <v>0.22597507</v>
      </c>
      <c r="AI265">
        <v>4.9055085999999998E-2</v>
      </c>
      <c r="AJ265">
        <v>0.298753518</v>
      </c>
      <c r="AK265">
        <v>1.1258544000000001E-2</v>
      </c>
      <c r="AL265">
        <v>0.41495778</v>
      </c>
      <c r="AM265">
        <v>0.50987066000000003</v>
      </c>
      <c r="AN265">
        <v>2.4506467000000001E-2</v>
      </c>
      <c r="AO265">
        <v>0.12321306999999999</v>
      </c>
      <c r="AP265">
        <v>0.23893805300000001</v>
      </c>
      <c r="AQ265">
        <v>0.103471749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1.7054983999999999E-2</v>
      </c>
      <c r="P266">
        <v>9.7543509999999996E-3</v>
      </c>
      <c r="Q266">
        <v>0.95730713899999997</v>
      </c>
      <c r="R266">
        <v>6.8211749999999996E-3</v>
      </c>
      <c r="S266">
        <v>9.0623519999999992E-3</v>
      </c>
      <c r="T266">
        <v>0.18937596000000001</v>
      </c>
      <c r="U266">
        <v>0.76319279600000001</v>
      </c>
      <c r="V266">
        <v>4.7431243999999997E-2</v>
      </c>
      <c r="W266">
        <v>0.119716137</v>
      </c>
      <c r="X266">
        <v>9.9969144999999995E-2</v>
      </c>
      <c r="Y266">
        <v>0.67836778799999997</v>
      </c>
      <c r="Z266">
        <v>9.1946929999999996E-2</v>
      </c>
      <c r="AA266">
        <v>0.01</v>
      </c>
      <c r="AB266">
        <v>0.40203131600000003</v>
      </c>
      <c r="AC266">
        <v>0.113838341</v>
      </c>
      <c r="AD266">
        <v>5.4591621E-2</v>
      </c>
      <c r="AE266">
        <v>5.7553957000000003E-2</v>
      </c>
      <c r="AF266">
        <v>0.32543377099999998</v>
      </c>
      <c r="AG266">
        <v>4.6550993999999998E-2</v>
      </c>
      <c r="AH266">
        <v>0.22597507</v>
      </c>
      <c r="AI266">
        <v>4.9055085999999998E-2</v>
      </c>
      <c r="AJ266">
        <v>0.298753518</v>
      </c>
      <c r="AK266">
        <v>1.1258544000000001E-2</v>
      </c>
      <c r="AL266">
        <v>0.41495778</v>
      </c>
      <c r="AM266">
        <v>0.50987066000000003</v>
      </c>
      <c r="AN266">
        <v>2.4506467000000001E-2</v>
      </c>
      <c r="AO266">
        <v>0.12321306999999999</v>
      </c>
      <c r="AP266">
        <v>0.23893805300000001</v>
      </c>
      <c r="AQ266">
        <v>0.103471749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1.7054983999999999E-2</v>
      </c>
      <c r="P267">
        <v>9.7543509999999996E-3</v>
      </c>
      <c r="Q267">
        <v>0.95730713899999997</v>
      </c>
      <c r="R267">
        <v>6.8211749999999996E-3</v>
      </c>
      <c r="S267">
        <v>9.0623519999999992E-3</v>
      </c>
      <c r="T267">
        <v>0.18937596000000001</v>
      </c>
      <c r="U267">
        <v>0.76319279600000001</v>
      </c>
      <c r="V267">
        <v>4.7431243999999997E-2</v>
      </c>
      <c r="W267">
        <v>0.119716137</v>
      </c>
      <c r="X267">
        <v>9.9969144999999995E-2</v>
      </c>
      <c r="Y267">
        <v>0.67836778799999997</v>
      </c>
      <c r="Z267">
        <v>9.1946929999999996E-2</v>
      </c>
      <c r="AA267">
        <v>0.01</v>
      </c>
      <c r="AB267">
        <v>0.40203131600000003</v>
      </c>
      <c r="AC267">
        <v>0.113838341</v>
      </c>
      <c r="AD267">
        <v>5.4591621E-2</v>
      </c>
      <c r="AE267">
        <v>5.7553957000000003E-2</v>
      </c>
      <c r="AF267">
        <v>0.32543377099999998</v>
      </c>
      <c r="AG267">
        <v>4.6550993999999998E-2</v>
      </c>
      <c r="AH267">
        <v>0.22597507</v>
      </c>
      <c r="AI267">
        <v>4.9055085999999998E-2</v>
      </c>
      <c r="AJ267">
        <v>0.298753518</v>
      </c>
      <c r="AK267">
        <v>1.1258544000000001E-2</v>
      </c>
      <c r="AL267">
        <v>0.41495778</v>
      </c>
      <c r="AM267">
        <v>0.50987066000000003</v>
      </c>
      <c r="AN267">
        <v>2.4506467000000001E-2</v>
      </c>
      <c r="AO267">
        <v>0.12321306999999999</v>
      </c>
      <c r="AP267">
        <v>0.23893805300000001</v>
      </c>
      <c r="AQ267">
        <v>0.103471749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1.7054983999999999E-2</v>
      </c>
      <c r="P268">
        <v>9.7543509999999996E-3</v>
      </c>
      <c r="Q268">
        <v>0.95730713899999997</v>
      </c>
      <c r="R268">
        <v>6.8211749999999996E-3</v>
      </c>
      <c r="S268">
        <v>9.0623519999999992E-3</v>
      </c>
      <c r="T268">
        <v>0.18937596000000001</v>
      </c>
      <c r="U268">
        <v>0.76319279600000001</v>
      </c>
      <c r="V268">
        <v>4.7431243999999997E-2</v>
      </c>
      <c r="W268">
        <v>0.119716137</v>
      </c>
      <c r="X268">
        <v>9.9969144999999995E-2</v>
      </c>
      <c r="Y268">
        <v>0.67836778799999997</v>
      </c>
      <c r="Z268">
        <v>9.1946929999999996E-2</v>
      </c>
      <c r="AA268">
        <v>0.01</v>
      </c>
      <c r="AB268">
        <v>0.40203131600000003</v>
      </c>
      <c r="AC268">
        <v>0.113838341</v>
      </c>
      <c r="AD268">
        <v>5.4591621E-2</v>
      </c>
      <c r="AE268">
        <v>5.7553957000000003E-2</v>
      </c>
      <c r="AF268">
        <v>0.32543377099999998</v>
      </c>
      <c r="AG268">
        <v>4.6550993999999998E-2</v>
      </c>
      <c r="AH268">
        <v>0.22597507</v>
      </c>
      <c r="AI268">
        <v>4.9055085999999998E-2</v>
      </c>
      <c r="AJ268">
        <v>0.298753518</v>
      </c>
      <c r="AK268">
        <v>1.1258544000000001E-2</v>
      </c>
      <c r="AL268">
        <v>0.41495778</v>
      </c>
      <c r="AM268">
        <v>0.50987066000000003</v>
      </c>
      <c r="AN268">
        <v>2.4506467000000001E-2</v>
      </c>
      <c r="AO268">
        <v>0.12321306999999999</v>
      </c>
      <c r="AP268">
        <v>0.23893805300000001</v>
      </c>
      <c r="AQ268">
        <v>0.103471749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1.7054983999999999E-2</v>
      </c>
      <c r="P269">
        <v>9.7543509999999996E-3</v>
      </c>
      <c r="Q269">
        <v>0.95730713899999997</v>
      </c>
      <c r="R269">
        <v>6.8211749999999996E-3</v>
      </c>
      <c r="S269">
        <v>9.0623519999999992E-3</v>
      </c>
      <c r="T269">
        <v>0.18937596000000001</v>
      </c>
      <c r="U269">
        <v>0.76319279600000001</v>
      </c>
      <c r="V269">
        <v>4.7431243999999997E-2</v>
      </c>
      <c r="W269">
        <v>0.119716137</v>
      </c>
      <c r="X269">
        <v>9.9969144999999995E-2</v>
      </c>
      <c r="Y269">
        <v>0.67836778799999997</v>
      </c>
      <c r="Z269">
        <v>9.1946929999999996E-2</v>
      </c>
      <c r="AA269">
        <v>0.01</v>
      </c>
      <c r="AB269">
        <v>0.40203131600000003</v>
      </c>
      <c r="AC269">
        <v>0.113838341</v>
      </c>
      <c r="AD269">
        <v>5.4591621E-2</v>
      </c>
      <c r="AE269">
        <v>5.7553957000000003E-2</v>
      </c>
      <c r="AF269">
        <v>0.32543377099999998</v>
      </c>
      <c r="AG269">
        <v>4.6550993999999998E-2</v>
      </c>
      <c r="AH269">
        <v>0.22597507</v>
      </c>
      <c r="AI269">
        <v>4.9055085999999998E-2</v>
      </c>
      <c r="AJ269">
        <v>0.298753518</v>
      </c>
      <c r="AK269">
        <v>1.1258544000000001E-2</v>
      </c>
      <c r="AL269">
        <v>0.41495778</v>
      </c>
      <c r="AM269">
        <v>0.50987066000000003</v>
      </c>
      <c r="AN269">
        <v>2.4506467000000001E-2</v>
      </c>
      <c r="AO269">
        <v>0.12321306999999999</v>
      </c>
      <c r="AP269">
        <v>0.23893805300000001</v>
      </c>
      <c r="AQ269">
        <v>0.103471749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1.7054983999999999E-2</v>
      </c>
      <c r="P270">
        <v>9.7543509999999996E-3</v>
      </c>
      <c r="Q270">
        <v>0.95730713899999997</v>
      </c>
      <c r="R270">
        <v>6.8211749999999996E-3</v>
      </c>
      <c r="S270">
        <v>9.0623519999999992E-3</v>
      </c>
      <c r="T270">
        <v>0.18937596000000001</v>
      </c>
      <c r="U270">
        <v>0.76319279600000001</v>
      </c>
      <c r="V270">
        <v>4.7431243999999997E-2</v>
      </c>
      <c r="W270">
        <v>0.119716137</v>
      </c>
      <c r="X270">
        <v>9.9969144999999995E-2</v>
      </c>
      <c r="Y270">
        <v>0.67836778799999997</v>
      </c>
      <c r="Z270">
        <v>9.1946929999999996E-2</v>
      </c>
      <c r="AA270">
        <v>0.01</v>
      </c>
      <c r="AB270">
        <v>0.40203131600000003</v>
      </c>
      <c r="AC270">
        <v>0.113838341</v>
      </c>
      <c r="AD270">
        <v>5.4591621E-2</v>
      </c>
      <c r="AE270">
        <v>5.7553957000000003E-2</v>
      </c>
      <c r="AF270">
        <v>0.32543377099999998</v>
      </c>
      <c r="AG270">
        <v>4.6550993999999998E-2</v>
      </c>
      <c r="AH270">
        <v>0.22597507</v>
      </c>
      <c r="AI270">
        <v>4.9055085999999998E-2</v>
      </c>
      <c r="AJ270">
        <v>0.298753518</v>
      </c>
      <c r="AK270">
        <v>1.1258544000000001E-2</v>
      </c>
      <c r="AL270">
        <v>0.41495778</v>
      </c>
      <c r="AM270">
        <v>0.50987066000000003</v>
      </c>
      <c r="AN270">
        <v>2.4506467000000001E-2</v>
      </c>
      <c r="AO270">
        <v>0.12321306999999999</v>
      </c>
      <c r="AP270">
        <v>0.23893805300000001</v>
      </c>
      <c r="AQ270">
        <v>0.103471749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1.7054983999999999E-2</v>
      </c>
      <c r="P271">
        <v>9.7543509999999996E-3</v>
      </c>
      <c r="Q271">
        <v>0.95730713899999997</v>
      </c>
      <c r="R271">
        <v>6.8211749999999996E-3</v>
      </c>
      <c r="S271">
        <v>9.0623519999999992E-3</v>
      </c>
      <c r="T271">
        <v>0.18937596000000001</v>
      </c>
      <c r="U271">
        <v>0.76319279600000001</v>
      </c>
      <c r="V271">
        <v>4.7431243999999997E-2</v>
      </c>
      <c r="W271">
        <v>0.119716137</v>
      </c>
      <c r="X271">
        <v>9.9969144999999995E-2</v>
      </c>
      <c r="Y271">
        <v>0.67836778799999997</v>
      </c>
      <c r="Z271">
        <v>9.1946929999999996E-2</v>
      </c>
      <c r="AA271">
        <v>0.01</v>
      </c>
      <c r="AB271">
        <v>0.40203131600000003</v>
      </c>
      <c r="AC271">
        <v>0.113838341</v>
      </c>
      <c r="AD271">
        <v>5.4591621E-2</v>
      </c>
      <c r="AE271">
        <v>5.7553957000000003E-2</v>
      </c>
      <c r="AF271">
        <v>0.32543377099999998</v>
      </c>
      <c r="AG271">
        <v>4.6550993999999998E-2</v>
      </c>
      <c r="AH271">
        <v>0.22597507</v>
      </c>
      <c r="AI271">
        <v>4.9055085999999998E-2</v>
      </c>
      <c r="AJ271">
        <v>0.298753518</v>
      </c>
      <c r="AK271">
        <v>1.1258544000000001E-2</v>
      </c>
      <c r="AL271">
        <v>0.41495778</v>
      </c>
      <c r="AM271">
        <v>0.50987066000000003</v>
      </c>
      <c r="AN271">
        <v>2.4506467000000001E-2</v>
      </c>
      <c r="AO271">
        <v>0.12321306999999999</v>
      </c>
      <c r="AP271">
        <v>0.23893805300000001</v>
      </c>
      <c r="AQ271">
        <v>0.103471749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1.7054983999999999E-2</v>
      </c>
      <c r="P272">
        <v>9.7543509999999996E-3</v>
      </c>
      <c r="Q272">
        <v>0.95730713899999997</v>
      </c>
      <c r="R272">
        <v>6.8211749999999996E-3</v>
      </c>
      <c r="S272">
        <v>9.0623519999999992E-3</v>
      </c>
      <c r="T272">
        <v>0.18937596000000001</v>
      </c>
      <c r="U272">
        <v>0.76319279600000001</v>
      </c>
      <c r="V272">
        <v>4.7431243999999997E-2</v>
      </c>
      <c r="W272">
        <v>0.119716137</v>
      </c>
      <c r="X272">
        <v>9.9969144999999995E-2</v>
      </c>
      <c r="Y272">
        <v>0.67836778799999997</v>
      </c>
      <c r="Z272">
        <v>9.1946929999999996E-2</v>
      </c>
      <c r="AA272">
        <v>0.01</v>
      </c>
      <c r="AB272">
        <v>0.40203131600000003</v>
      </c>
      <c r="AC272">
        <v>0.113838341</v>
      </c>
      <c r="AD272">
        <v>5.4591621E-2</v>
      </c>
      <c r="AE272">
        <v>5.7553957000000003E-2</v>
      </c>
      <c r="AF272">
        <v>0.32543377099999998</v>
      </c>
      <c r="AG272">
        <v>4.6550993999999998E-2</v>
      </c>
      <c r="AH272">
        <v>0.22597507</v>
      </c>
      <c r="AI272">
        <v>4.9055085999999998E-2</v>
      </c>
      <c r="AJ272">
        <v>0.298753518</v>
      </c>
      <c r="AK272">
        <v>1.1258544000000001E-2</v>
      </c>
      <c r="AL272">
        <v>0.41495778</v>
      </c>
      <c r="AM272">
        <v>0.50987066000000003</v>
      </c>
      <c r="AN272">
        <v>2.4506467000000001E-2</v>
      </c>
      <c r="AO272">
        <v>0.12321306999999999</v>
      </c>
      <c r="AP272">
        <v>0.23893805300000001</v>
      </c>
      <c r="AQ272">
        <v>0.103471749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1.7054983999999999E-2</v>
      </c>
      <c r="P273">
        <v>9.7543509999999996E-3</v>
      </c>
      <c r="Q273">
        <v>0.95730713899999997</v>
      </c>
      <c r="R273">
        <v>6.8211749999999996E-3</v>
      </c>
      <c r="S273">
        <v>9.0623519999999992E-3</v>
      </c>
      <c r="T273">
        <v>0.18937596000000001</v>
      </c>
      <c r="U273">
        <v>0.76319279600000001</v>
      </c>
      <c r="V273">
        <v>4.7431243999999997E-2</v>
      </c>
      <c r="W273">
        <v>0.119716137</v>
      </c>
      <c r="X273">
        <v>9.9969144999999995E-2</v>
      </c>
      <c r="Y273">
        <v>0.67836778799999997</v>
      </c>
      <c r="Z273">
        <v>9.1946929999999996E-2</v>
      </c>
      <c r="AA273">
        <v>0.01</v>
      </c>
      <c r="AB273">
        <v>0.40203131600000003</v>
      </c>
      <c r="AC273">
        <v>0.113838341</v>
      </c>
      <c r="AD273">
        <v>5.4591621E-2</v>
      </c>
      <c r="AE273">
        <v>5.7553957000000003E-2</v>
      </c>
      <c r="AF273">
        <v>0.32543377099999998</v>
      </c>
      <c r="AG273">
        <v>4.6550993999999998E-2</v>
      </c>
      <c r="AH273">
        <v>0.22597507</v>
      </c>
      <c r="AI273">
        <v>4.9055085999999998E-2</v>
      </c>
      <c r="AJ273">
        <v>0.298753518</v>
      </c>
      <c r="AK273">
        <v>1.1258544000000001E-2</v>
      </c>
      <c r="AL273">
        <v>0.41495778</v>
      </c>
      <c r="AM273">
        <v>0.50987066000000003</v>
      </c>
      <c r="AN273">
        <v>2.4506467000000001E-2</v>
      </c>
      <c r="AO273">
        <v>0.12321306999999999</v>
      </c>
      <c r="AP273">
        <v>0.23893805300000001</v>
      </c>
      <c r="AQ273">
        <v>0.103471749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1.7054983999999999E-2</v>
      </c>
      <c r="P274">
        <v>9.7543509999999996E-3</v>
      </c>
      <c r="Q274">
        <v>0.95730713899999997</v>
      </c>
      <c r="R274">
        <v>6.8211749999999996E-3</v>
      </c>
      <c r="S274">
        <v>9.0623519999999992E-3</v>
      </c>
      <c r="T274">
        <v>0.18937596000000001</v>
      </c>
      <c r="U274">
        <v>0.76319279600000001</v>
      </c>
      <c r="V274">
        <v>4.7431243999999997E-2</v>
      </c>
      <c r="W274">
        <v>0.119716137</v>
      </c>
      <c r="X274">
        <v>9.9969144999999995E-2</v>
      </c>
      <c r="Y274">
        <v>0.67836778799999997</v>
      </c>
      <c r="Z274">
        <v>9.1946929999999996E-2</v>
      </c>
      <c r="AA274">
        <v>0.01</v>
      </c>
      <c r="AB274">
        <v>0.40203131600000003</v>
      </c>
      <c r="AC274">
        <v>0.113838341</v>
      </c>
      <c r="AD274">
        <v>5.4591621E-2</v>
      </c>
      <c r="AE274">
        <v>5.7553957000000003E-2</v>
      </c>
      <c r="AF274">
        <v>0.32543377099999998</v>
      </c>
      <c r="AG274">
        <v>4.6550993999999998E-2</v>
      </c>
      <c r="AH274">
        <v>0.22597507</v>
      </c>
      <c r="AI274">
        <v>4.9055085999999998E-2</v>
      </c>
      <c r="AJ274">
        <v>0.298753518</v>
      </c>
      <c r="AK274">
        <v>1.1258544000000001E-2</v>
      </c>
      <c r="AL274">
        <v>0.41495778</v>
      </c>
      <c r="AM274">
        <v>0.50987066000000003</v>
      </c>
      <c r="AN274">
        <v>2.4506467000000001E-2</v>
      </c>
      <c r="AO274">
        <v>0.12321306999999999</v>
      </c>
      <c r="AP274">
        <v>0.23893805300000001</v>
      </c>
      <c r="AQ274">
        <v>0.103471749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1.7054983999999999E-2</v>
      </c>
      <c r="P275">
        <v>9.7543509999999996E-3</v>
      </c>
      <c r="Q275">
        <v>0.95730713899999997</v>
      </c>
      <c r="R275">
        <v>6.8211749999999996E-3</v>
      </c>
      <c r="S275">
        <v>9.0623519999999992E-3</v>
      </c>
      <c r="T275">
        <v>0.18937596000000001</v>
      </c>
      <c r="U275">
        <v>0.76319279600000001</v>
      </c>
      <c r="V275">
        <v>4.7431243999999997E-2</v>
      </c>
      <c r="W275">
        <v>0.119716137</v>
      </c>
      <c r="X275">
        <v>9.9969144999999995E-2</v>
      </c>
      <c r="Y275">
        <v>0.67836778799999997</v>
      </c>
      <c r="Z275">
        <v>9.1946929999999996E-2</v>
      </c>
      <c r="AA275">
        <v>0.01</v>
      </c>
      <c r="AB275">
        <v>0.40203131600000003</v>
      </c>
      <c r="AC275">
        <v>0.113838341</v>
      </c>
      <c r="AD275">
        <v>5.4591621E-2</v>
      </c>
      <c r="AE275">
        <v>5.7553957000000003E-2</v>
      </c>
      <c r="AF275">
        <v>0.32543377099999998</v>
      </c>
      <c r="AG275">
        <v>4.6550993999999998E-2</v>
      </c>
      <c r="AH275">
        <v>0.22597507</v>
      </c>
      <c r="AI275">
        <v>4.9055085999999998E-2</v>
      </c>
      <c r="AJ275">
        <v>0.298753518</v>
      </c>
      <c r="AK275">
        <v>1.1258544000000001E-2</v>
      </c>
      <c r="AL275">
        <v>0.41495778</v>
      </c>
      <c r="AM275">
        <v>0.50987066000000003</v>
      </c>
      <c r="AN275">
        <v>2.4506467000000001E-2</v>
      </c>
      <c r="AO275">
        <v>0.12321306999999999</v>
      </c>
      <c r="AP275">
        <v>0.23893805300000001</v>
      </c>
      <c r="AQ275">
        <v>0.103471749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1.7054983999999999E-2</v>
      </c>
      <c r="P276">
        <v>9.7543509999999996E-3</v>
      </c>
      <c r="Q276">
        <v>0.95730713899999997</v>
      </c>
      <c r="R276">
        <v>6.8211749999999996E-3</v>
      </c>
      <c r="S276">
        <v>9.0623519999999992E-3</v>
      </c>
      <c r="T276">
        <v>0.18937596000000001</v>
      </c>
      <c r="U276">
        <v>0.76319279600000001</v>
      </c>
      <c r="V276">
        <v>4.7431243999999997E-2</v>
      </c>
      <c r="W276">
        <v>0.119716137</v>
      </c>
      <c r="X276">
        <v>9.9969144999999995E-2</v>
      </c>
      <c r="Y276">
        <v>0.67836778799999997</v>
      </c>
      <c r="Z276">
        <v>9.1946929999999996E-2</v>
      </c>
      <c r="AA276">
        <v>0.01</v>
      </c>
      <c r="AB276">
        <v>0.40203131600000003</v>
      </c>
      <c r="AC276">
        <v>0.113838341</v>
      </c>
      <c r="AD276">
        <v>5.4591621E-2</v>
      </c>
      <c r="AE276">
        <v>5.7553957000000003E-2</v>
      </c>
      <c r="AF276">
        <v>0.32543377099999998</v>
      </c>
      <c r="AG276">
        <v>4.6550993999999998E-2</v>
      </c>
      <c r="AH276">
        <v>0.22597507</v>
      </c>
      <c r="AI276">
        <v>4.9055085999999998E-2</v>
      </c>
      <c r="AJ276">
        <v>0.298753518</v>
      </c>
      <c r="AK276">
        <v>1.1258544000000001E-2</v>
      </c>
      <c r="AL276">
        <v>0.41495778</v>
      </c>
      <c r="AM276">
        <v>0.50987066000000003</v>
      </c>
      <c r="AN276">
        <v>2.4506467000000001E-2</v>
      </c>
      <c r="AO276">
        <v>0.12321306999999999</v>
      </c>
      <c r="AP276">
        <v>0.23893805300000001</v>
      </c>
      <c r="AQ276">
        <v>0.103471749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1.7054983999999999E-2</v>
      </c>
      <c r="P277">
        <v>9.7543509999999996E-3</v>
      </c>
      <c r="Q277">
        <v>0.95730713899999997</v>
      </c>
      <c r="R277">
        <v>6.8211749999999996E-3</v>
      </c>
      <c r="S277">
        <v>9.0623519999999992E-3</v>
      </c>
      <c r="T277">
        <v>0.18937596000000001</v>
      </c>
      <c r="U277">
        <v>0.76319279600000001</v>
      </c>
      <c r="V277">
        <v>4.7431243999999997E-2</v>
      </c>
      <c r="W277">
        <v>0.119716137</v>
      </c>
      <c r="X277">
        <v>9.9969144999999995E-2</v>
      </c>
      <c r="Y277">
        <v>0.67836778799999997</v>
      </c>
      <c r="Z277">
        <v>9.1946929999999996E-2</v>
      </c>
      <c r="AA277">
        <v>0.01</v>
      </c>
      <c r="AB277">
        <v>0.40203131600000003</v>
      </c>
      <c r="AC277">
        <v>0.113838341</v>
      </c>
      <c r="AD277">
        <v>5.4591621E-2</v>
      </c>
      <c r="AE277">
        <v>5.7553957000000003E-2</v>
      </c>
      <c r="AF277">
        <v>0.32543377099999998</v>
      </c>
      <c r="AG277">
        <v>4.6550993999999998E-2</v>
      </c>
      <c r="AH277">
        <v>0.22597507</v>
      </c>
      <c r="AI277">
        <v>4.9055085999999998E-2</v>
      </c>
      <c r="AJ277">
        <v>0.298753518</v>
      </c>
      <c r="AK277">
        <v>1.1258544000000001E-2</v>
      </c>
      <c r="AL277">
        <v>0.41495778</v>
      </c>
      <c r="AM277">
        <v>0.50987066000000003</v>
      </c>
      <c r="AN277">
        <v>2.4506467000000001E-2</v>
      </c>
      <c r="AO277">
        <v>0.12321306999999999</v>
      </c>
      <c r="AP277">
        <v>0.23893805300000001</v>
      </c>
      <c r="AQ277">
        <v>0.103471749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1.7054983999999999E-2</v>
      </c>
      <c r="P278">
        <v>9.7543509999999996E-3</v>
      </c>
      <c r="Q278">
        <v>0.95730713899999997</v>
      </c>
      <c r="R278">
        <v>6.8211749999999996E-3</v>
      </c>
      <c r="S278">
        <v>9.0623519999999992E-3</v>
      </c>
      <c r="T278">
        <v>0.18937596000000001</v>
      </c>
      <c r="U278">
        <v>0.76319279600000001</v>
      </c>
      <c r="V278">
        <v>4.7431243999999997E-2</v>
      </c>
      <c r="W278">
        <v>0.119716137</v>
      </c>
      <c r="X278">
        <v>9.9969144999999995E-2</v>
      </c>
      <c r="Y278">
        <v>0.67836778799999997</v>
      </c>
      <c r="Z278">
        <v>9.1946929999999996E-2</v>
      </c>
      <c r="AA278">
        <v>0.01</v>
      </c>
      <c r="AB278">
        <v>0.40203131600000003</v>
      </c>
      <c r="AC278">
        <v>0.113838341</v>
      </c>
      <c r="AD278">
        <v>5.4591621E-2</v>
      </c>
      <c r="AE278">
        <v>5.7553957000000003E-2</v>
      </c>
      <c r="AF278">
        <v>0.32543377099999998</v>
      </c>
      <c r="AG278">
        <v>4.6550993999999998E-2</v>
      </c>
      <c r="AH278">
        <v>0.22597507</v>
      </c>
      <c r="AI278">
        <v>4.9055085999999998E-2</v>
      </c>
      <c r="AJ278">
        <v>0.298753518</v>
      </c>
      <c r="AK278">
        <v>1.1258544000000001E-2</v>
      </c>
      <c r="AL278">
        <v>0.41495778</v>
      </c>
      <c r="AM278">
        <v>0.50987066000000003</v>
      </c>
      <c r="AN278">
        <v>2.4506467000000001E-2</v>
      </c>
      <c r="AO278">
        <v>0.12321306999999999</v>
      </c>
      <c r="AP278">
        <v>0.23893805300000001</v>
      </c>
      <c r="AQ278">
        <v>0.103471749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1.7054983999999999E-2</v>
      </c>
      <c r="P279">
        <v>9.7543509999999996E-3</v>
      </c>
      <c r="Q279">
        <v>0.95730713899999997</v>
      </c>
      <c r="R279">
        <v>6.8211749999999996E-3</v>
      </c>
      <c r="S279">
        <v>9.0623519999999992E-3</v>
      </c>
      <c r="T279">
        <v>0.18937596000000001</v>
      </c>
      <c r="U279">
        <v>0.76319279600000001</v>
      </c>
      <c r="V279">
        <v>4.7431243999999997E-2</v>
      </c>
      <c r="W279">
        <v>0.119716137</v>
      </c>
      <c r="X279">
        <v>9.9969144999999995E-2</v>
      </c>
      <c r="Y279">
        <v>0.67836778799999997</v>
      </c>
      <c r="Z279">
        <v>9.1946929999999996E-2</v>
      </c>
      <c r="AA279">
        <v>0.01</v>
      </c>
      <c r="AB279">
        <v>0.40203131600000003</v>
      </c>
      <c r="AC279">
        <v>0.113838341</v>
      </c>
      <c r="AD279">
        <v>5.4591621E-2</v>
      </c>
      <c r="AE279">
        <v>5.7553957000000003E-2</v>
      </c>
      <c r="AF279">
        <v>0.32543377099999998</v>
      </c>
      <c r="AG279">
        <v>4.6550993999999998E-2</v>
      </c>
      <c r="AH279">
        <v>0.22597507</v>
      </c>
      <c r="AI279">
        <v>4.9055085999999998E-2</v>
      </c>
      <c r="AJ279">
        <v>0.298753518</v>
      </c>
      <c r="AK279">
        <v>1.1258544000000001E-2</v>
      </c>
      <c r="AL279">
        <v>0.41495778</v>
      </c>
      <c r="AM279">
        <v>0.50987066000000003</v>
      </c>
      <c r="AN279">
        <v>2.4506467000000001E-2</v>
      </c>
      <c r="AO279">
        <v>0.12321306999999999</v>
      </c>
      <c r="AP279">
        <v>0.23893805300000001</v>
      </c>
      <c r="AQ279">
        <v>0.103471749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1.7054983999999999E-2</v>
      </c>
      <c r="P280">
        <v>9.7543509999999996E-3</v>
      </c>
      <c r="Q280">
        <v>0.95730713899999997</v>
      </c>
      <c r="R280">
        <v>6.8211749999999996E-3</v>
      </c>
      <c r="S280">
        <v>9.0623519999999992E-3</v>
      </c>
      <c r="T280">
        <v>0.18937596000000001</v>
      </c>
      <c r="U280">
        <v>0.76319279600000001</v>
      </c>
      <c r="V280">
        <v>4.7431243999999997E-2</v>
      </c>
      <c r="W280">
        <v>0.119716137</v>
      </c>
      <c r="X280">
        <v>9.9969144999999995E-2</v>
      </c>
      <c r="Y280">
        <v>0.67836778799999997</v>
      </c>
      <c r="Z280">
        <v>9.1946929999999996E-2</v>
      </c>
      <c r="AA280">
        <v>0.01</v>
      </c>
      <c r="AB280">
        <v>0.40203131600000003</v>
      </c>
      <c r="AC280">
        <v>0.113838341</v>
      </c>
      <c r="AD280">
        <v>5.4591621E-2</v>
      </c>
      <c r="AE280">
        <v>5.7553957000000003E-2</v>
      </c>
      <c r="AF280">
        <v>0.32543377099999998</v>
      </c>
      <c r="AG280">
        <v>4.6550993999999998E-2</v>
      </c>
      <c r="AH280">
        <v>0.22597507</v>
      </c>
      <c r="AI280">
        <v>4.9055085999999998E-2</v>
      </c>
      <c r="AJ280">
        <v>0.298753518</v>
      </c>
      <c r="AK280">
        <v>1.1258544000000001E-2</v>
      </c>
      <c r="AL280">
        <v>0.41495778</v>
      </c>
      <c r="AM280">
        <v>0.50987066000000003</v>
      </c>
      <c r="AN280">
        <v>2.4506467000000001E-2</v>
      </c>
      <c r="AO280">
        <v>0.12321306999999999</v>
      </c>
      <c r="AP280">
        <v>0.23893805300000001</v>
      </c>
      <c r="AQ280">
        <v>0.103471749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1.7054983999999999E-2</v>
      </c>
      <c r="P281">
        <v>9.7543509999999996E-3</v>
      </c>
      <c r="Q281">
        <v>0.95730713899999997</v>
      </c>
      <c r="R281">
        <v>6.8211749999999996E-3</v>
      </c>
      <c r="S281">
        <v>9.0623519999999992E-3</v>
      </c>
      <c r="T281">
        <v>0.18937596000000001</v>
      </c>
      <c r="U281">
        <v>0.76319279600000001</v>
      </c>
      <c r="V281">
        <v>4.7431243999999997E-2</v>
      </c>
      <c r="W281">
        <v>0.119716137</v>
      </c>
      <c r="X281">
        <v>9.9969144999999995E-2</v>
      </c>
      <c r="Y281">
        <v>0.67836778799999997</v>
      </c>
      <c r="Z281">
        <v>9.1946929999999996E-2</v>
      </c>
      <c r="AA281">
        <v>0.01</v>
      </c>
      <c r="AB281">
        <v>0.40203131600000003</v>
      </c>
      <c r="AC281">
        <v>0.113838341</v>
      </c>
      <c r="AD281">
        <v>5.4591621E-2</v>
      </c>
      <c r="AE281">
        <v>5.7553957000000003E-2</v>
      </c>
      <c r="AF281">
        <v>0.32543377099999998</v>
      </c>
      <c r="AG281">
        <v>4.6550993999999998E-2</v>
      </c>
      <c r="AH281">
        <v>0.22597507</v>
      </c>
      <c r="AI281">
        <v>4.9055085999999998E-2</v>
      </c>
      <c r="AJ281">
        <v>0.298753518</v>
      </c>
      <c r="AK281">
        <v>1.1258544000000001E-2</v>
      </c>
      <c r="AL281">
        <v>0.41495778</v>
      </c>
      <c r="AM281">
        <v>0.50987066000000003</v>
      </c>
      <c r="AN281">
        <v>2.4506467000000001E-2</v>
      </c>
      <c r="AO281">
        <v>0.12321306999999999</v>
      </c>
      <c r="AP281">
        <v>0.23893805300000001</v>
      </c>
      <c r="AQ281">
        <v>0.103471749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1.7054983999999999E-2</v>
      </c>
      <c r="P282">
        <v>9.7543509999999996E-3</v>
      </c>
      <c r="Q282">
        <v>0.95730713899999997</v>
      </c>
      <c r="R282">
        <v>6.8211749999999996E-3</v>
      </c>
      <c r="S282">
        <v>9.0623519999999992E-3</v>
      </c>
      <c r="T282">
        <v>0.18937596000000001</v>
      </c>
      <c r="U282">
        <v>0.76319279600000001</v>
      </c>
      <c r="V282">
        <v>4.7431243999999997E-2</v>
      </c>
      <c r="W282">
        <v>0.119716137</v>
      </c>
      <c r="X282">
        <v>9.9969144999999995E-2</v>
      </c>
      <c r="Y282">
        <v>0.67836778799999997</v>
      </c>
      <c r="Z282">
        <v>9.1946929999999996E-2</v>
      </c>
      <c r="AA282">
        <v>0.01</v>
      </c>
      <c r="AB282">
        <v>0.40203131600000003</v>
      </c>
      <c r="AC282">
        <v>0.113838341</v>
      </c>
      <c r="AD282">
        <v>5.4591621E-2</v>
      </c>
      <c r="AE282">
        <v>5.7553957000000003E-2</v>
      </c>
      <c r="AF282">
        <v>0.32543377099999998</v>
      </c>
      <c r="AG282">
        <v>4.6550993999999998E-2</v>
      </c>
      <c r="AH282">
        <v>0.22597507</v>
      </c>
      <c r="AI282">
        <v>4.9055085999999998E-2</v>
      </c>
      <c r="AJ282">
        <v>0.298753518</v>
      </c>
      <c r="AK282">
        <v>1.1258544000000001E-2</v>
      </c>
      <c r="AL282">
        <v>0.41495778</v>
      </c>
      <c r="AM282">
        <v>0.50987066000000003</v>
      </c>
      <c r="AN282">
        <v>2.4506467000000001E-2</v>
      </c>
      <c r="AO282">
        <v>0.12321306999999999</v>
      </c>
      <c r="AP282">
        <v>0.23893805300000001</v>
      </c>
      <c r="AQ282">
        <v>0.103471749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1.7054983999999999E-2</v>
      </c>
      <c r="P283">
        <v>9.7543509999999996E-3</v>
      </c>
      <c r="Q283">
        <v>0.95730713899999997</v>
      </c>
      <c r="R283">
        <v>6.8211749999999996E-3</v>
      </c>
      <c r="S283">
        <v>9.0623519999999992E-3</v>
      </c>
      <c r="T283">
        <v>0.18937596000000001</v>
      </c>
      <c r="U283">
        <v>0.76319279600000001</v>
      </c>
      <c r="V283">
        <v>4.7431243999999997E-2</v>
      </c>
      <c r="W283">
        <v>0.119716137</v>
      </c>
      <c r="X283">
        <v>9.9969144999999995E-2</v>
      </c>
      <c r="Y283">
        <v>0.67836778799999997</v>
      </c>
      <c r="Z283">
        <v>9.1946929999999996E-2</v>
      </c>
      <c r="AA283">
        <v>0.01</v>
      </c>
      <c r="AB283">
        <v>0.40203131600000003</v>
      </c>
      <c r="AC283">
        <v>0.113838341</v>
      </c>
      <c r="AD283">
        <v>5.4591621E-2</v>
      </c>
      <c r="AE283">
        <v>5.7553957000000003E-2</v>
      </c>
      <c r="AF283">
        <v>0.32543377099999998</v>
      </c>
      <c r="AG283">
        <v>4.6550993999999998E-2</v>
      </c>
      <c r="AH283">
        <v>0.22597507</v>
      </c>
      <c r="AI283">
        <v>4.9055085999999998E-2</v>
      </c>
      <c r="AJ283">
        <v>0.298753518</v>
      </c>
      <c r="AK283">
        <v>1.1258544000000001E-2</v>
      </c>
      <c r="AL283">
        <v>0.41495778</v>
      </c>
      <c r="AM283">
        <v>0.50987066000000003</v>
      </c>
      <c r="AN283">
        <v>2.4506467000000001E-2</v>
      </c>
      <c r="AO283">
        <v>0.12321306999999999</v>
      </c>
      <c r="AP283">
        <v>0.23893805300000001</v>
      </c>
      <c r="AQ283">
        <v>0.103471749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1.7054983999999999E-2</v>
      </c>
      <c r="P284">
        <v>9.7543509999999996E-3</v>
      </c>
      <c r="Q284">
        <v>0.95730713899999997</v>
      </c>
      <c r="R284">
        <v>6.8211749999999996E-3</v>
      </c>
      <c r="S284">
        <v>9.0623519999999992E-3</v>
      </c>
      <c r="T284">
        <v>0.18937596000000001</v>
      </c>
      <c r="U284">
        <v>0.76319279600000001</v>
      </c>
      <c r="V284">
        <v>4.7431243999999997E-2</v>
      </c>
      <c r="W284">
        <v>0.119716137</v>
      </c>
      <c r="X284">
        <v>9.9969144999999995E-2</v>
      </c>
      <c r="Y284">
        <v>0.67836778799999997</v>
      </c>
      <c r="Z284">
        <v>9.1946929999999996E-2</v>
      </c>
      <c r="AA284">
        <v>0.01</v>
      </c>
      <c r="AB284">
        <v>0.40203131600000003</v>
      </c>
      <c r="AC284">
        <v>0.113838341</v>
      </c>
      <c r="AD284">
        <v>5.4591621E-2</v>
      </c>
      <c r="AE284">
        <v>5.7553957000000003E-2</v>
      </c>
      <c r="AF284">
        <v>0.32543377099999998</v>
      </c>
      <c r="AG284">
        <v>4.6550993999999998E-2</v>
      </c>
      <c r="AH284">
        <v>0.22597507</v>
      </c>
      <c r="AI284">
        <v>4.9055085999999998E-2</v>
      </c>
      <c r="AJ284">
        <v>0.298753518</v>
      </c>
      <c r="AK284">
        <v>1.1258544000000001E-2</v>
      </c>
      <c r="AL284">
        <v>0.41495778</v>
      </c>
      <c r="AM284">
        <v>0.50987066000000003</v>
      </c>
      <c r="AN284">
        <v>2.4506467000000001E-2</v>
      </c>
      <c r="AO284">
        <v>0.12321306999999999</v>
      </c>
      <c r="AP284">
        <v>0.23893805300000001</v>
      </c>
      <c r="AQ284">
        <v>0.103471749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1.7054983999999999E-2</v>
      </c>
      <c r="P285">
        <v>9.7543509999999996E-3</v>
      </c>
      <c r="Q285">
        <v>0.95730713899999997</v>
      </c>
      <c r="R285">
        <v>6.8211749999999996E-3</v>
      </c>
      <c r="S285">
        <v>9.0623519999999992E-3</v>
      </c>
      <c r="T285">
        <v>0.18937596000000001</v>
      </c>
      <c r="U285">
        <v>0.76319279600000001</v>
      </c>
      <c r="V285">
        <v>4.7431243999999997E-2</v>
      </c>
      <c r="W285">
        <v>0.119716137</v>
      </c>
      <c r="X285">
        <v>9.9969144999999995E-2</v>
      </c>
      <c r="Y285">
        <v>0.67836778799999997</v>
      </c>
      <c r="Z285">
        <v>9.1946929999999996E-2</v>
      </c>
      <c r="AA285">
        <v>0.01</v>
      </c>
      <c r="AB285">
        <v>0.40203131600000003</v>
      </c>
      <c r="AC285">
        <v>0.113838341</v>
      </c>
      <c r="AD285">
        <v>5.4591621E-2</v>
      </c>
      <c r="AE285">
        <v>5.7553957000000003E-2</v>
      </c>
      <c r="AF285">
        <v>0.32543377099999998</v>
      </c>
      <c r="AG285">
        <v>4.6550993999999998E-2</v>
      </c>
      <c r="AH285">
        <v>0.22597507</v>
      </c>
      <c r="AI285">
        <v>4.9055085999999998E-2</v>
      </c>
      <c r="AJ285">
        <v>0.298753518</v>
      </c>
      <c r="AK285">
        <v>1.1258544000000001E-2</v>
      </c>
      <c r="AL285">
        <v>0.41495778</v>
      </c>
      <c r="AM285">
        <v>0.50987066000000003</v>
      </c>
      <c r="AN285">
        <v>2.4506467000000001E-2</v>
      </c>
      <c r="AO285">
        <v>0.12321306999999999</v>
      </c>
      <c r="AP285">
        <v>0.23893805300000001</v>
      </c>
      <c r="AQ285">
        <v>0.103471749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1.7054983999999999E-2</v>
      </c>
      <c r="P286">
        <v>9.7543509999999996E-3</v>
      </c>
      <c r="Q286">
        <v>0.95730713899999997</v>
      </c>
      <c r="R286">
        <v>6.8211749999999996E-3</v>
      </c>
      <c r="S286">
        <v>9.0623519999999992E-3</v>
      </c>
      <c r="T286">
        <v>0.18937596000000001</v>
      </c>
      <c r="U286">
        <v>0.76319279600000001</v>
      </c>
      <c r="V286">
        <v>4.7431243999999997E-2</v>
      </c>
      <c r="W286">
        <v>0.119716137</v>
      </c>
      <c r="X286">
        <v>9.9969144999999995E-2</v>
      </c>
      <c r="Y286">
        <v>0.67836778799999997</v>
      </c>
      <c r="Z286">
        <v>9.1946929999999996E-2</v>
      </c>
      <c r="AA286">
        <v>0.01</v>
      </c>
      <c r="AB286">
        <v>0.40203131600000003</v>
      </c>
      <c r="AC286">
        <v>0.113838341</v>
      </c>
      <c r="AD286">
        <v>5.4591621E-2</v>
      </c>
      <c r="AE286">
        <v>5.7553957000000003E-2</v>
      </c>
      <c r="AF286">
        <v>0.32543377099999998</v>
      </c>
      <c r="AG286">
        <v>4.6550993999999998E-2</v>
      </c>
      <c r="AH286">
        <v>0.22597507</v>
      </c>
      <c r="AI286">
        <v>4.9055085999999998E-2</v>
      </c>
      <c r="AJ286">
        <v>0.298753518</v>
      </c>
      <c r="AK286">
        <v>1.1258544000000001E-2</v>
      </c>
      <c r="AL286">
        <v>0.41495778</v>
      </c>
      <c r="AM286">
        <v>0.50987066000000003</v>
      </c>
      <c r="AN286">
        <v>2.4506467000000001E-2</v>
      </c>
      <c r="AO286">
        <v>0.12321306999999999</v>
      </c>
      <c r="AP286">
        <v>0.23893805300000001</v>
      </c>
      <c r="AQ286">
        <v>0.103471749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1.7054983999999999E-2</v>
      </c>
      <c r="P287">
        <v>9.7543509999999996E-3</v>
      </c>
      <c r="Q287">
        <v>0.95730713899999997</v>
      </c>
      <c r="R287">
        <v>6.8211749999999996E-3</v>
      </c>
      <c r="S287">
        <v>9.0623519999999992E-3</v>
      </c>
      <c r="T287">
        <v>0.18937596000000001</v>
      </c>
      <c r="U287">
        <v>0.76319279600000001</v>
      </c>
      <c r="V287">
        <v>4.7431243999999997E-2</v>
      </c>
      <c r="W287">
        <v>0.119716137</v>
      </c>
      <c r="X287">
        <v>9.9969144999999995E-2</v>
      </c>
      <c r="Y287">
        <v>0.67836778799999997</v>
      </c>
      <c r="Z287">
        <v>9.1946929999999996E-2</v>
      </c>
      <c r="AA287">
        <v>0.01</v>
      </c>
      <c r="AB287">
        <v>0.40203131600000003</v>
      </c>
      <c r="AC287">
        <v>0.113838341</v>
      </c>
      <c r="AD287">
        <v>5.4591621E-2</v>
      </c>
      <c r="AE287">
        <v>5.7553957000000003E-2</v>
      </c>
      <c r="AF287">
        <v>0.32543377099999998</v>
      </c>
      <c r="AG287">
        <v>4.6550993999999998E-2</v>
      </c>
      <c r="AH287">
        <v>0.22597507</v>
      </c>
      <c r="AI287">
        <v>4.9055085999999998E-2</v>
      </c>
      <c r="AJ287">
        <v>0.298753518</v>
      </c>
      <c r="AK287">
        <v>1.1258544000000001E-2</v>
      </c>
      <c r="AL287">
        <v>0.41495778</v>
      </c>
      <c r="AM287">
        <v>0.50987066000000003</v>
      </c>
      <c r="AN287">
        <v>2.4506467000000001E-2</v>
      </c>
      <c r="AO287">
        <v>0.12321306999999999</v>
      </c>
      <c r="AP287">
        <v>0.23893805300000001</v>
      </c>
      <c r="AQ287">
        <v>0.103471749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1.7054983999999999E-2</v>
      </c>
      <c r="P288">
        <v>9.7543509999999996E-3</v>
      </c>
      <c r="Q288">
        <v>0.95730713899999997</v>
      </c>
      <c r="R288">
        <v>6.8211749999999996E-3</v>
      </c>
      <c r="S288">
        <v>9.0623519999999992E-3</v>
      </c>
      <c r="T288">
        <v>0.18937596000000001</v>
      </c>
      <c r="U288">
        <v>0.76319279600000001</v>
      </c>
      <c r="V288">
        <v>4.7431243999999997E-2</v>
      </c>
      <c r="W288">
        <v>0.119716137</v>
      </c>
      <c r="X288">
        <v>9.9969144999999995E-2</v>
      </c>
      <c r="Y288">
        <v>0.67836778799999997</v>
      </c>
      <c r="Z288">
        <v>9.1946929999999996E-2</v>
      </c>
      <c r="AA288">
        <v>0.01</v>
      </c>
      <c r="AB288">
        <v>0.40203131600000003</v>
      </c>
      <c r="AC288">
        <v>0.113838341</v>
      </c>
      <c r="AD288">
        <v>5.4591621E-2</v>
      </c>
      <c r="AE288">
        <v>5.7553957000000003E-2</v>
      </c>
      <c r="AF288">
        <v>0.32543377099999998</v>
      </c>
      <c r="AG288">
        <v>4.6550993999999998E-2</v>
      </c>
      <c r="AH288">
        <v>0.22597507</v>
      </c>
      <c r="AI288">
        <v>4.9055085999999998E-2</v>
      </c>
      <c r="AJ288">
        <v>0.298753518</v>
      </c>
      <c r="AK288">
        <v>1.1258544000000001E-2</v>
      </c>
      <c r="AL288">
        <v>0.41495778</v>
      </c>
      <c r="AM288">
        <v>0.50987066000000003</v>
      </c>
      <c r="AN288">
        <v>2.4506467000000001E-2</v>
      </c>
      <c r="AO288">
        <v>0.12321306999999999</v>
      </c>
      <c r="AP288">
        <v>0.23893805300000001</v>
      </c>
      <c r="AQ288">
        <v>0.103471749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1.7054983999999999E-2</v>
      </c>
      <c r="P289">
        <v>9.7543509999999996E-3</v>
      </c>
      <c r="Q289">
        <v>0.95730713899999997</v>
      </c>
      <c r="R289">
        <v>6.8211749999999996E-3</v>
      </c>
      <c r="S289">
        <v>9.0623519999999992E-3</v>
      </c>
      <c r="T289">
        <v>0.18937596000000001</v>
      </c>
      <c r="U289">
        <v>0.76319279600000001</v>
      </c>
      <c r="V289">
        <v>4.7431243999999997E-2</v>
      </c>
      <c r="W289">
        <v>0.119716137</v>
      </c>
      <c r="X289">
        <v>9.9969144999999995E-2</v>
      </c>
      <c r="Y289">
        <v>0.67836778799999997</v>
      </c>
      <c r="Z289">
        <v>9.1946929999999996E-2</v>
      </c>
      <c r="AA289">
        <v>0.01</v>
      </c>
      <c r="AB289">
        <v>0.40203131600000003</v>
      </c>
      <c r="AC289">
        <v>0.113838341</v>
      </c>
      <c r="AD289">
        <v>5.4591621E-2</v>
      </c>
      <c r="AE289">
        <v>5.7553957000000003E-2</v>
      </c>
      <c r="AF289">
        <v>0.32543377099999998</v>
      </c>
      <c r="AG289">
        <v>4.6550993999999998E-2</v>
      </c>
      <c r="AH289">
        <v>0.22597507</v>
      </c>
      <c r="AI289">
        <v>4.9055085999999998E-2</v>
      </c>
      <c r="AJ289">
        <v>0.298753518</v>
      </c>
      <c r="AK289">
        <v>1.1258544000000001E-2</v>
      </c>
      <c r="AL289">
        <v>0.41495778</v>
      </c>
      <c r="AM289">
        <v>0.50987066000000003</v>
      </c>
      <c r="AN289">
        <v>2.4506467000000001E-2</v>
      </c>
      <c r="AO289">
        <v>0.12321306999999999</v>
      </c>
      <c r="AP289">
        <v>0.23893805300000001</v>
      </c>
      <c r="AQ289">
        <v>0.103471749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1.7054983999999999E-2</v>
      </c>
      <c r="P290">
        <v>9.7543509999999996E-3</v>
      </c>
      <c r="Q290">
        <v>0.95730713899999997</v>
      </c>
      <c r="R290">
        <v>6.8211749999999996E-3</v>
      </c>
      <c r="S290">
        <v>9.0623519999999992E-3</v>
      </c>
      <c r="T290">
        <v>0.18937596000000001</v>
      </c>
      <c r="U290">
        <v>0.76319279600000001</v>
      </c>
      <c r="V290">
        <v>4.7431243999999997E-2</v>
      </c>
      <c r="W290">
        <v>0.119716137</v>
      </c>
      <c r="X290">
        <v>9.9969144999999995E-2</v>
      </c>
      <c r="Y290">
        <v>0.67836778799999997</v>
      </c>
      <c r="Z290">
        <v>9.1946929999999996E-2</v>
      </c>
      <c r="AA290">
        <v>0.01</v>
      </c>
      <c r="AB290">
        <v>0.40203131600000003</v>
      </c>
      <c r="AC290">
        <v>0.113838341</v>
      </c>
      <c r="AD290">
        <v>5.4591621E-2</v>
      </c>
      <c r="AE290">
        <v>5.7553957000000003E-2</v>
      </c>
      <c r="AF290">
        <v>0.32543377099999998</v>
      </c>
      <c r="AG290">
        <v>4.6550993999999998E-2</v>
      </c>
      <c r="AH290">
        <v>0.22597507</v>
      </c>
      <c r="AI290">
        <v>4.9055085999999998E-2</v>
      </c>
      <c r="AJ290">
        <v>0.298753518</v>
      </c>
      <c r="AK290">
        <v>1.1258544000000001E-2</v>
      </c>
      <c r="AL290">
        <v>0.41495778</v>
      </c>
      <c r="AM290">
        <v>0.50987066000000003</v>
      </c>
      <c r="AN290">
        <v>2.4506467000000001E-2</v>
      </c>
      <c r="AO290">
        <v>0.12321306999999999</v>
      </c>
      <c r="AP290">
        <v>0.23893805300000001</v>
      </c>
      <c r="AQ290">
        <v>0.103471749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1.7054983999999999E-2</v>
      </c>
      <c r="P291">
        <v>9.7543509999999996E-3</v>
      </c>
      <c r="Q291">
        <v>0.95730713899999997</v>
      </c>
      <c r="R291">
        <v>6.8211749999999996E-3</v>
      </c>
      <c r="S291">
        <v>9.0623519999999992E-3</v>
      </c>
      <c r="T291">
        <v>0.18937596000000001</v>
      </c>
      <c r="U291">
        <v>0.76319279600000001</v>
      </c>
      <c r="V291">
        <v>4.7431243999999997E-2</v>
      </c>
      <c r="W291">
        <v>0.119716137</v>
      </c>
      <c r="X291">
        <v>9.9969144999999995E-2</v>
      </c>
      <c r="Y291">
        <v>0.67836778799999997</v>
      </c>
      <c r="Z291">
        <v>9.1946929999999996E-2</v>
      </c>
      <c r="AA291">
        <v>0.01</v>
      </c>
      <c r="AB291">
        <v>0.40203131600000003</v>
      </c>
      <c r="AC291">
        <v>0.113838341</v>
      </c>
      <c r="AD291">
        <v>5.4591621E-2</v>
      </c>
      <c r="AE291">
        <v>5.7553957000000003E-2</v>
      </c>
      <c r="AF291">
        <v>0.32543377099999998</v>
      </c>
      <c r="AG291">
        <v>4.6550993999999998E-2</v>
      </c>
      <c r="AH291">
        <v>0.22597507</v>
      </c>
      <c r="AI291">
        <v>4.9055085999999998E-2</v>
      </c>
      <c r="AJ291">
        <v>0.298753518</v>
      </c>
      <c r="AK291">
        <v>1.1258544000000001E-2</v>
      </c>
      <c r="AL291">
        <v>0.41495778</v>
      </c>
      <c r="AM291">
        <v>0.50987066000000003</v>
      </c>
      <c r="AN291">
        <v>2.4506467000000001E-2</v>
      </c>
      <c r="AO291">
        <v>0.12321306999999999</v>
      </c>
      <c r="AP291">
        <v>0.23893805300000001</v>
      </c>
      <c r="AQ291">
        <v>0.103471749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1.7054983999999999E-2</v>
      </c>
      <c r="P292">
        <v>9.7543509999999996E-3</v>
      </c>
      <c r="Q292">
        <v>0.95730713899999997</v>
      </c>
      <c r="R292">
        <v>6.8211749999999996E-3</v>
      </c>
      <c r="S292">
        <v>9.0623519999999992E-3</v>
      </c>
      <c r="T292">
        <v>0.18937596000000001</v>
      </c>
      <c r="U292">
        <v>0.76319279600000001</v>
      </c>
      <c r="V292">
        <v>4.7431243999999997E-2</v>
      </c>
      <c r="W292">
        <v>0.119716137</v>
      </c>
      <c r="X292">
        <v>9.9969144999999995E-2</v>
      </c>
      <c r="Y292">
        <v>0.67836778799999997</v>
      </c>
      <c r="Z292">
        <v>9.1946929999999996E-2</v>
      </c>
      <c r="AA292">
        <v>0.01</v>
      </c>
      <c r="AB292">
        <v>0.40203131600000003</v>
      </c>
      <c r="AC292">
        <v>0.113838341</v>
      </c>
      <c r="AD292">
        <v>5.4591621E-2</v>
      </c>
      <c r="AE292">
        <v>5.7553957000000003E-2</v>
      </c>
      <c r="AF292">
        <v>0.32543377099999998</v>
      </c>
      <c r="AG292">
        <v>4.6550993999999998E-2</v>
      </c>
      <c r="AH292">
        <v>0.22597507</v>
      </c>
      <c r="AI292">
        <v>4.9055085999999998E-2</v>
      </c>
      <c r="AJ292">
        <v>0.298753518</v>
      </c>
      <c r="AK292">
        <v>1.1258544000000001E-2</v>
      </c>
      <c r="AL292">
        <v>0.41495778</v>
      </c>
      <c r="AM292">
        <v>0.50987066000000003</v>
      </c>
      <c r="AN292">
        <v>2.4506467000000001E-2</v>
      </c>
      <c r="AO292">
        <v>0.12321306999999999</v>
      </c>
      <c r="AP292">
        <v>0.23893805300000001</v>
      </c>
      <c r="AQ292">
        <v>0.103471749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1.7054983999999999E-2</v>
      </c>
      <c r="P293">
        <v>9.7543509999999996E-3</v>
      </c>
      <c r="Q293">
        <v>0.95730713899999997</v>
      </c>
      <c r="R293">
        <v>6.8211749999999996E-3</v>
      </c>
      <c r="S293">
        <v>9.0623519999999992E-3</v>
      </c>
      <c r="T293">
        <v>0.18937596000000001</v>
      </c>
      <c r="U293">
        <v>0.76319279600000001</v>
      </c>
      <c r="V293">
        <v>4.7431243999999997E-2</v>
      </c>
      <c r="W293">
        <v>0.119716137</v>
      </c>
      <c r="X293">
        <v>9.9969144999999995E-2</v>
      </c>
      <c r="Y293">
        <v>0.67836778799999997</v>
      </c>
      <c r="Z293">
        <v>9.1946929999999996E-2</v>
      </c>
      <c r="AA293">
        <v>0.01</v>
      </c>
      <c r="AB293">
        <v>0.40203131600000003</v>
      </c>
      <c r="AC293">
        <v>0.113838341</v>
      </c>
      <c r="AD293">
        <v>5.4591621E-2</v>
      </c>
      <c r="AE293">
        <v>5.7553957000000003E-2</v>
      </c>
      <c r="AF293">
        <v>0.32543377099999998</v>
      </c>
      <c r="AG293">
        <v>4.6550993999999998E-2</v>
      </c>
      <c r="AH293">
        <v>0.22597507</v>
      </c>
      <c r="AI293">
        <v>4.9055085999999998E-2</v>
      </c>
      <c r="AJ293">
        <v>0.298753518</v>
      </c>
      <c r="AK293">
        <v>1.1258544000000001E-2</v>
      </c>
      <c r="AL293">
        <v>0.41495778</v>
      </c>
      <c r="AM293">
        <v>0.50987066000000003</v>
      </c>
      <c r="AN293">
        <v>2.4506467000000001E-2</v>
      </c>
      <c r="AO293">
        <v>0.12321306999999999</v>
      </c>
      <c r="AP293">
        <v>0.23893805300000001</v>
      </c>
      <c r="AQ293">
        <v>0.103471749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1.7054983999999999E-2</v>
      </c>
      <c r="P294">
        <v>9.7543509999999996E-3</v>
      </c>
      <c r="Q294">
        <v>0.95730713899999997</v>
      </c>
      <c r="R294">
        <v>6.8211749999999996E-3</v>
      </c>
      <c r="S294">
        <v>9.0623519999999992E-3</v>
      </c>
      <c r="T294">
        <v>0.18937596000000001</v>
      </c>
      <c r="U294">
        <v>0.76319279600000001</v>
      </c>
      <c r="V294">
        <v>4.7431243999999997E-2</v>
      </c>
      <c r="W294">
        <v>0.119716137</v>
      </c>
      <c r="X294">
        <v>9.9969144999999995E-2</v>
      </c>
      <c r="Y294">
        <v>0.67836778799999997</v>
      </c>
      <c r="Z294">
        <v>9.1946929999999996E-2</v>
      </c>
      <c r="AA294">
        <v>0.01</v>
      </c>
      <c r="AB294">
        <v>0.40203131600000003</v>
      </c>
      <c r="AC294">
        <v>0.113838341</v>
      </c>
      <c r="AD294">
        <v>5.4591621E-2</v>
      </c>
      <c r="AE294">
        <v>5.7553957000000003E-2</v>
      </c>
      <c r="AF294">
        <v>0.32543377099999998</v>
      </c>
      <c r="AG294">
        <v>4.6550993999999998E-2</v>
      </c>
      <c r="AH294">
        <v>0.22597507</v>
      </c>
      <c r="AI294">
        <v>4.9055085999999998E-2</v>
      </c>
      <c r="AJ294">
        <v>0.298753518</v>
      </c>
      <c r="AK294">
        <v>1.1258544000000001E-2</v>
      </c>
      <c r="AL294">
        <v>0.41495778</v>
      </c>
      <c r="AM294">
        <v>0.50987066000000003</v>
      </c>
      <c r="AN294">
        <v>2.4506467000000001E-2</v>
      </c>
      <c r="AO294">
        <v>0.12321306999999999</v>
      </c>
      <c r="AP294">
        <v>0.23893805300000001</v>
      </c>
      <c r="AQ294">
        <v>0.103471749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1.7054983999999999E-2</v>
      </c>
      <c r="P295">
        <v>9.7543509999999996E-3</v>
      </c>
      <c r="Q295">
        <v>0.95730713899999997</v>
      </c>
      <c r="R295">
        <v>6.8211749999999996E-3</v>
      </c>
      <c r="S295">
        <v>9.0623519999999992E-3</v>
      </c>
      <c r="T295">
        <v>0.18937596000000001</v>
      </c>
      <c r="U295">
        <v>0.76319279600000001</v>
      </c>
      <c r="V295">
        <v>4.7431243999999997E-2</v>
      </c>
      <c r="W295">
        <v>0.119716137</v>
      </c>
      <c r="X295">
        <v>9.9969144999999995E-2</v>
      </c>
      <c r="Y295">
        <v>0.67836778799999997</v>
      </c>
      <c r="Z295">
        <v>9.1946929999999996E-2</v>
      </c>
      <c r="AA295">
        <v>0.01</v>
      </c>
      <c r="AB295">
        <v>0.40203131600000003</v>
      </c>
      <c r="AC295">
        <v>0.113838341</v>
      </c>
      <c r="AD295">
        <v>5.4591621E-2</v>
      </c>
      <c r="AE295">
        <v>5.7553957000000003E-2</v>
      </c>
      <c r="AF295">
        <v>0.32543377099999998</v>
      </c>
      <c r="AG295">
        <v>4.6550993999999998E-2</v>
      </c>
      <c r="AH295">
        <v>0.22597507</v>
      </c>
      <c r="AI295">
        <v>4.9055085999999998E-2</v>
      </c>
      <c r="AJ295">
        <v>0.298753518</v>
      </c>
      <c r="AK295">
        <v>1.1258544000000001E-2</v>
      </c>
      <c r="AL295">
        <v>0.41495778</v>
      </c>
      <c r="AM295">
        <v>0.50987066000000003</v>
      </c>
      <c r="AN295">
        <v>2.4506467000000001E-2</v>
      </c>
      <c r="AO295">
        <v>0.12321306999999999</v>
      </c>
      <c r="AP295">
        <v>0.23893805300000001</v>
      </c>
      <c r="AQ295">
        <v>0.103471749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1.7054983999999999E-2</v>
      </c>
      <c r="P296">
        <v>9.7543509999999996E-3</v>
      </c>
      <c r="Q296">
        <v>0.95730713899999997</v>
      </c>
      <c r="R296">
        <v>6.8211749999999996E-3</v>
      </c>
      <c r="S296">
        <v>9.0623519999999992E-3</v>
      </c>
      <c r="T296">
        <v>0.18937596000000001</v>
      </c>
      <c r="U296">
        <v>0.76319279600000001</v>
      </c>
      <c r="V296">
        <v>4.7431243999999997E-2</v>
      </c>
      <c r="W296">
        <v>0.119716137</v>
      </c>
      <c r="X296">
        <v>9.9969144999999995E-2</v>
      </c>
      <c r="Y296">
        <v>0.67836778799999997</v>
      </c>
      <c r="Z296">
        <v>9.1946929999999996E-2</v>
      </c>
      <c r="AA296">
        <v>0.01</v>
      </c>
      <c r="AB296">
        <v>0.40203131600000003</v>
      </c>
      <c r="AC296">
        <v>0.113838341</v>
      </c>
      <c r="AD296">
        <v>5.4591621E-2</v>
      </c>
      <c r="AE296">
        <v>5.7553957000000003E-2</v>
      </c>
      <c r="AF296">
        <v>0.32543377099999998</v>
      </c>
      <c r="AG296">
        <v>4.6550993999999998E-2</v>
      </c>
      <c r="AH296">
        <v>0.22597507</v>
      </c>
      <c r="AI296">
        <v>4.9055085999999998E-2</v>
      </c>
      <c r="AJ296">
        <v>0.298753518</v>
      </c>
      <c r="AK296">
        <v>1.1258544000000001E-2</v>
      </c>
      <c r="AL296">
        <v>0.41495778</v>
      </c>
      <c r="AM296">
        <v>0.50987066000000003</v>
      </c>
      <c r="AN296">
        <v>2.4506467000000001E-2</v>
      </c>
      <c r="AO296">
        <v>0.12321306999999999</v>
      </c>
      <c r="AP296">
        <v>0.23893805300000001</v>
      </c>
      <c r="AQ296">
        <v>0.103471749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1.7054983999999999E-2</v>
      </c>
      <c r="P297">
        <v>9.7543509999999996E-3</v>
      </c>
      <c r="Q297">
        <v>0.95730713899999997</v>
      </c>
      <c r="R297">
        <v>6.8211749999999996E-3</v>
      </c>
      <c r="S297">
        <v>9.0623519999999992E-3</v>
      </c>
      <c r="T297">
        <v>0.18937596000000001</v>
      </c>
      <c r="U297">
        <v>0.76319279600000001</v>
      </c>
      <c r="V297">
        <v>4.7431243999999997E-2</v>
      </c>
      <c r="W297">
        <v>0.119716137</v>
      </c>
      <c r="X297">
        <v>9.9969144999999995E-2</v>
      </c>
      <c r="Y297">
        <v>0.67836778799999997</v>
      </c>
      <c r="Z297">
        <v>9.1946929999999996E-2</v>
      </c>
      <c r="AA297">
        <v>0.01</v>
      </c>
      <c r="AB297">
        <v>0.40203131600000003</v>
      </c>
      <c r="AC297">
        <v>0.113838341</v>
      </c>
      <c r="AD297">
        <v>5.4591621E-2</v>
      </c>
      <c r="AE297">
        <v>5.7553957000000003E-2</v>
      </c>
      <c r="AF297">
        <v>0.32543377099999998</v>
      </c>
      <c r="AG297">
        <v>4.6550993999999998E-2</v>
      </c>
      <c r="AH297">
        <v>0.22597507</v>
      </c>
      <c r="AI297">
        <v>4.9055085999999998E-2</v>
      </c>
      <c r="AJ297">
        <v>0.298753518</v>
      </c>
      <c r="AK297">
        <v>1.1258544000000001E-2</v>
      </c>
      <c r="AL297">
        <v>0.41495778</v>
      </c>
      <c r="AM297">
        <v>0.50987066000000003</v>
      </c>
      <c r="AN297">
        <v>2.4506467000000001E-2</v>
      </c>
      <c r="AO297">
        <v>0.12321306999999999</v>
      </c>
      <c r="AP297">
        <v>0.23893805300000001</v>
      </c>
      <c r="AQ297">
        <v>0.103471749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1.7054983999999999E-2</v>
      </c>
      <c r="P298">
        <v>9.7543509999999996E-3</v>
      </c>
      <c r="Q298">
        <v>0.95730713899999997</v>
      </c>
      <c r="R298">
        <v>6.8211749999999996E-3</v>
      </c>
      <c r="S298">
        <v>9.0623519999999992E-3</v>
      </c>
      <c r="T298">
        <v>0.18937596000000001</v>
      </c>
      <c r="U298">
        <v>0.76319279600000001</v>
      </c>
      <c r="V298">
        <v>4.7431243999999997E-2</v>
      </c>
      <c r="W298">
        <v>0.119716137</v>
      </c>
      <c r="X298">
        <v>9.9969144999999995E-2</v>
      </c>
      <c r="Y298">
        <v>0.67836778799999997</v>
      </c>
      <c r="Z298">
        <v>9.1946929999999996E-2</v>
      </c>
      <c r="AA298">
        <v>0.01</v>
      </c>
      <c r="AB298">
        <v>0.40203131600000003</v>
      </c>
      <c r="AC298">
        <v>0.113838341</v>
      </c>
      <c r="AD298">
        <v>5.4591621E-2</v>
      </c>
      <c r="AE298">
        <v>5.7553957000000003E-2</v>
      </c>
      <c r="AF298">
        <v>0.32543377099999998</v>
      </c>
      <c r="AG298">
        <v>4.6550993999999998E-2</v>
      </c>
      <c r="AH298">
        <v>0.22597507</v>
      </c>
      <c r="AI298">
        <v>4.9055085999999998E-2</v>
      </c>
      <c r="AJ298">
        <v>0.298753518</v>
      </c>
      <c r="AK298">
        <v>1.1258544000000001E-2</v>
      </c>
      <c r="AL298">
        <v>0.41495778</v>
      </c>
      <c r="AM298">
        <v>0.50987066000000003</v>
      </c>
      <c r="AN298">
        <v>2.4506467000000001E-2</v>
      </c>
      <c r="AO298">
        <v>0.12321306999999999</v>
      </c>
      <c r="AP298">
        <v>0.23893805300000001</v>
      </c>
      <c r="AQ298">
        <v>0.103471749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1.7054983999999999E-2</v>
      </c>
      <c r="P299">
        <v>9.7543509999999996E-3</v>
      </c>
      <c r="Q299">
        <v>0.95730713899999997</v>
      </c>
      <c r="R299">
        <v>6.8211749999999996E-3</v>
      </c>
      <c r="S299">
        <v>9.0623519999999992E-3</v>
      </c>
      <c r="T299">
        <v>0.18937596000000001</v>
      </c>
      <c r="U299">
        <v>0.76319279600000001</v>
      </c>
      <c r="V299">
        <v>4.7431243999999997E-2</v>
      </c>
      <c r="W299">
        <v>0.119716137</v>
      </c>
      <c r="X299">
        <v>9.9969144999999995E-2</v>
      </c>
      <c r="Y299">
        <v>0.67836778799999997</v>
      </c>
      <c r="Z299">
        <v>9.1946929999999996E-2</v>
      </c>
      <c r="AA299">
        <v>0.01</v>
      </c>
      <c r="AB299">
        <v>0.40203131600000003</v>
      </c>
      <c r="AC299">
        <v>0.113838341</v>
      </c>
      <c r="AD299">
        <v>5.4591621E-2</v>
      </c>
      <c r="AE299">
        <v>5.7553957000000003E-2</v>
      </c>
      <c r="AF299">
        <v>0.32543377099999998</v>
      </c>
      <c r="AG299">
        <v>4.6550993999999998E-2</v>
      </c>
      <c r="AH299">
        <v>0.22597507</v>
      </c>
      <c r="AI299">
        <v>4.9055085999999998E-2</v>
      </c>
      <c r="AJ299">
        <v>0.298753518</v>
      </c>
      <c r="AK299">
        <v>1.1258544000000001E-2</v>
      </c>
      <c r="AL299">
        <v>0.41495778</v>
      </c>
      <c r="AM299">
        <v>0.50987066000000003</v>
      </c>
      <c r="AN299">
        <v>2.4506467000000001E-2</v>
      </c>
      <c r="AO299">
        <v>0.12321306999999999</v>
      </c>
      <c r="AP299">
        <v>0.23893805300000001</v>
      </c>
      <c r="AQ299">
        <v>0.103471749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1.7054983999999999E-2</v>
      </c>
      <c r="P300">
        <v>9.7543509999999996E-3</v>
      </c>
      <c r="Q300">
        <v>0.95730713899999997</v>
      </c>
      <c r="R300">
        <v>6.8211749999999996E-3</v>
      </c>
      <c r="S300">
        <v>9.0623519999999992E-3</v>
      </c>
      <c r="T300">
        <v>0.18937596000000001</v>
      </c>
      <c r="U300">
        <v>0.76319279600000001</v>
      </c>
      <c r="V300">
        <v>4.7431243999999997E-2</v>
      </c>
      <c r="W300">
        <v>0.119716137</v>
      </c>
      <c r="X300">
        <v>9.9969144999999995E-2</v>
      </c>
      <c r="Y300">
        <v>0.67836778799999997</v>
      </c>
      <c r="Z300">
        <v>9.1946929999999996E-2</v>
      </c>
      <c r="AA300">
        <v>0.01</v>
      </c>
      <c r="AB300">
        <v>0.40203131600000003</v>
      </c>
      <c r="AC300">
        <v>0.113838341</v>
      </c>
      <c r="AD300">
        <v>5.4591621E-2</v>
      </c>
      <c r="AE300">
        <v>5.7553957000000003E-2</v>
      </c>
      <c r="AF300">
        <v>0.32543377099999998</v>
      </c>
      <c r="AG300">
        <v>4.6550993999999998E-2</v>
      </c>
      <c r="AH300">
        <v>0.22597507</v>
      </c>
      <c r="AI300">
        <v>4.9055085999999998E-2</v>
      </c>
      <c r="AJ300">
        <v>0.298753518</v>
      </c>
      <c r="AK300">
        <v>1.1258544000000001E-2</v>
      </c>
      <c r="AL300">
        <v>0.41495778</v>
      </c>
      <c r="AM300">
        <v>0.50987066000000003</v>
      </c>
      <c r="AN300">
        <v>2.4506467000000001E-2</v>
      </c>
      <c r="AO300">
        <v>0.12321306999999999</v>
      </c>
      <c r="AP300">
        <v>0.23893805300000001</v>
      </c>
      <c r="AQ300">
        <v>0.103471749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1.7054983999999999E-2</v>
      </c>
      <c r="P301">
        <v>9.7543509999999996E-3</v>
      </c>
      <c r="Q301">
        <v>0.95730713899999997</v>
      </c>
      <c r="R301">
        <v>6.8211749999999996E-3</v>
      </c>
      <c r="S301">
        <v>9.0623519999999992E-3</v>
      </c>
      <c r="T301">
        <v>0.18937596000000001</v>
      </c>
      <c r="U301">
        <v>0.76319279600000001</v>
      </c>
      <c r="V301">
        <v>4.7431243999999997E-2</v>
      </c>
      <c r="W301">
        <v>0.119716137</v>
      </c>
      <c r="X301">
        <v>9.9969144999999995E-2</v>
      </c>
      <c r="Y301">
        <v>0.67836778799999997</v>
      </c>
      <c r="Z301">
        <v>9.1946929999999996E-2</v>
      </c>
      <c r="AA301">
        <v>0.01</v>
      </c>
      <c r="AB301">
        <v>0.40203131600000003</v>
      </c>
      <c r="AC301">
        <v>0.113838341</v>
      </c>
      <c r="AD301">
        <v>5.4591621E-2</v>
      </c>
      <c r="AE301">
        <v>5.7553957000000003E-2</v>
      </c>
      <c r="AF301">
        <v>0.32543377099999998</v>
      </c>
      <c r="AG301">
        <v>4.6550993999999998E-2</v>
      </c>
      <c r="AH301">
        <v>0.22597507</v>
      </c>
      <c r="AI301">
        <v>4.9055085999999998E-2</v>
      </c>
      <c r="AJ301">
        <v>0.298753518</v>
      </c>
      <c r="AK301">
        <v>1.1258544000000001E-2</v>
      </c>
      <c r="AL301">
        <v>0.41495778</v>
      </c>
      <c r="AM301">
        <v>0.50987066000000003</v>
      </c>
      <c r="AN301">
        <v>2.4506467000000001E-2</v>
      </c>
      <c r="AO301">
        <v>0.12321306999999999</v>
      </c>
      <c r="AP301">
        <v>0.23893805300000001</v>
      </c>
      <c r="AQ301">
        <v>0.103471749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1.7054983999999999E-2</v>
      </c>
      <c r="P302">
        <v>9.7543509999999996E-3</v>
      </c>
      <c r="Q302">
        <v>0.95730713899999997</v>
      </c>
      <c r="R302">
        <v>6.8211749999999996E-3</v>
      </c>
      <c r="S302">
        <v>9.0623519999999992E-3</v>
      </c>
      <c r="T302">
        <v>0.18937596000000001</v>
      </c>
      <c r="U302">
        <v>0.76319279600000001</v>
      </c>
      <c r="V302">
        <v>4.7431243999999997E-2</v>
      </c>
      <c r="W302">
        <v>0.119716137</v>
      </c>
      <c r="X302">
        <v>9.9969144999999995E-2</v>
      </c>
      <c r="Y302">
        <v>0.67836778799999997</v>
      </c>
      <c r="Z302">
        <v>9.1946929999999996E-2</v>
      </c>
      <c r="AA302">
        <v>0.01</v>
      </c>
      <c r="AB302">
        <v>0.40203131600000003</v>
      </c>
      <c r="AC302">
        <v>0.113838341</v>
      </c>
      <c r="AD302">
        <v>5.4591621E-2</v>
      </c>
      <c r="AE302">
        <v>5.7553957000000003E-2</v>
      </c>
      <c r="AF302">
        <v>0.32543377099999998</v>
      </c>
      <c r="AG302">
        <v>4.6550993999999998E-2</v>
      </c>
      <c r="AH302">
        <v>0.22597507</v>
      </c>
      <c r="AI302">
        <v>4.9055085999999998E-2</v>
      </c>
      <c r="AJ302">
        <v>0.298753518</v>
      </c>
      <c r="AK302">
        <v>1.1258544000000001E-2</v>
      </c>
      <c r="AL302">
        <v>0.41495778</v>
      </c>
      <c r="AM302">
        <v>0.50987066000000003</v>
      </c>
      <c r="AN302">
        <v>2.4506467000000001E-2</v>
      </c>
      <c r="AO302">
        <v>0.12321306999999999</v>
      </c>
      <c r="AP302">
        <v>0.23893805300000001</v>
      </c>
      <c r="AQ302">
        <v>0.103471749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1.7054983999999999E-2</v>
      </c>
      <c r="P303">
        <v>9.7543509999999996E-3</v>
      </c>
      <c r="Q303">
        <v>0.95730713899999997</v>
      </c>
      <c r="R303">
        <v>6.8211749999999996E-3</v>
      </c>
      <c r="S303">
        <v>9.0623519999999992E-3</v>
      </c>
      <c r="T303">
        <v>0.18937596000000001</v>
      </c>
      <c r="U303">
        <v>0.76319279600000001</v>
      </c>
      <c r="V303">
        <v>4.7431243999999997E-2</v>
      </c>
      <c r="W303">
        <v>0.119716137</v>
      </c>
      <c r="X303">
        <v>9.9969144999999995E-2</v>
      </c>
      <c r="Y303">
        <v>0.67836778799999997</v>
      </c>
      <c r="Z303">
        <v>9.1946929999999996E-2</v>
      </c>
      <c r="AA303">
        <v>0.01</v>
      </c>
      <c r="AB303">
        <v>0.40203131600000003</v>
      </c>
      <c r="AC303">
        <v>0.113838341</v>
      </c>
      <c r="AD303">
        <v>5.4591621E-2</v>
      </c>
      <c r="AE303">
        <v>5.7553957000000003E-2</v>
      </c>
      <c r="AF303">
        <v>0.32543377099999998</v>
      </c>
      <c r="AG303">
        <v>4.6550993999999998E-2</v>
      </c>
      <c r="AH303">
        <v>0.22597507</v>
      </c>
      <c r="AI303">
        <v>4.9055085999999998E-2</v>
      </c>
      <c r="AJ303">
        <v>0.298753518</v>
      </c>
      <c r="AK303">
        <v>1.1258544000000001E-2</v>
      </c>
      <c r="AL303">
        <v>0.41495778</v>
      </c>
      <c r="AM303">
        <v>0.50987066000000003</v>
      </c>
      <c r="AN303">
        <v>2.4506467000000001E-2</v>
      </c>
      <c r="AO303">
        <v>0.12321306999999999</v>
      </c>
      <c r="AP303">
        <v>0.23893805300000001</v>
      </c>
      <c r="AQ303">
        <v>0.103471749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1.7054983999999999E-2</v>
      </c>
      <c r="P304">
        <v>9.7543509999999996E-3</v>
      </c>
      <c r="Q304">
        <v>0.95730713899999997</v>
      </c>
      <c r="R304">
        <v>6.8211749999999996E-3</v>
      </c>
      <c r="S304">
        <v>9.0623519999999992E-3</v>
      </c>
      <c r="T304">
        <v>0.18937596000000001</v>
      </c>
      <c r="U304">
        <v>0.76319279600000001</v>
      </c>
      <c r="V304">
        <v>4.7431243999999997E-2</v>
      </c>
      <c r="W304">
        <v>0.119716137</v>
      </c>
      <c r="X304">
        <v>9.9969144999999995E-2</v>
      </c>
      <c r="Y304">
        <v>0.67836778799999997</v>
      </c>
      <c r="Z304">
        <v>9.1946929999999996E-2</v>
      </c>
      <c r="AA304">
        <v>0.01</v>
      </c>
      <c r="AB304">
        <v>0.40203131600000003</v>
      </c>
      <c r="AC304">
        <v>0.113838341</v>
      </c>
      <c r="AD304">
        <v>5.4591621E-2</v>
      </c>
      <c r="AE304">
        <v>5.7553957000000003E-2</v>
      </c>
      <c r="AF304">
        <v>0.32543377099999998</v>
      </c>
      <c r="AG304">
        <v>4.6550993999999998E-2</v>
      </c>
      <c r="AH304">
        <v>0.22597507</v>
      </c>
      <c r="AI304">
        <v>4.9055085999999998E-2</v>
      </c>
      <c r="AJ304">
        <v>0.298753518</v>
      </c>
      <c r="AK304">
        <v>1.1258544000000001E-2</v>
      </c>
      <c r="AL304">
        <v>0.41495778</v>
      </c>
      <c r="AM304">
        <v>0.50987066000000003</v>
      </c>
      <c r="AN304">
        <v>2.4506467000000001E-2</v>
      </c>
      <c r="AO304">
        <v>0.12321306999999999</v>
      </c>
      <c r="AP304">
        <v>0.23893805300000001</v>
      </c>
      <c r="AQ304">
        <v>0.103471749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1.7054983999999999E-2</v>
      </c>
      <c r="P305">
        <v>9.7543509999999996E-3</v>
      </c>
      <c r="Q305">
        <v>0.95730713899999997</v>
      </c>
      <c r="R305">
        <v>6.8211749999999996E-3</v>
      </c>
      <c r="S305">
        <v>9.0623519999999992E-3</v>
      </c>
      <c r="T305">
        <v>0.18937596000000001</v>
      </c>
      <c r="U305">
        <v>0.76319279600000001</v>
      </c>
      <c r="V305">
        <v>4.7431243999999997E-2</v>
      </c>
      <c r="W305">
        <v>0.119716137</v>
      </c>
      <c r="X305">
        <v>9.9969144999999995E-2</v>
      </c>
      <c r="Y305">
        <v>0.67836778799999997</v>
      </c>
      <c r="Z305">
        <v>9.1946929999999996E-2</v>
      </c>
      <c r="AA305">
        <v>0.01</v>
      </c>
      <c r="AB305">
        <v>0.40203131600000003</v>
      </c>
      <c r="AC305">
        <v>0.113838341</v>
      </c>
      <c r="AD305">
        <v>5.4591621E-2</v>
      </c>
      <c r="AE305">
        <v>5.7553957000000003E-2</v>
      </c>
      <c r="AF305">
        <v>0.32543377099999998</v>
      </c>
      <c r="AG305">
        <v>4.6550993999999998E-2</v>
      </c>
      <c r="AH305">
        <v>0.22597507</v>
      </c>
      <c r="AI305">
        <v>4.9055085999999998E-2</v>
      </c>
      <c r="AJ305">
        <v>0.298753518</v>
      </c>
      <c r="AK305">
        <v>1.1258544000000001E-2</v>
      </c>
      <c r="AL305">
        <v>0.41495778</v>
      </c>
      <c r="AM305">
        <v>0.50987066000000003</v>
      </c>
      <c r="AN305">
        <v>2.4506467000000001E-2</v>
      </c>
      <c r="AO305">
        <v>0.12321306999999999</v>
      </c>
      <c r="AP305">
        <v>0.23893805300000001</v>
      </c>
      <c r="AQ305">
        <v>0.103471749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1.7054983999999999E-2</v>
      </c>
      <c r="P306">
        <v>9.7543509999999996E-3</v>
      </c>
      <c r="Q306">
        <v>0.95730713899999997</v>
      </c>
      <c r="R306">
        <v>6.8211749999999996E-3</v>
      </c>
      <c r="S306">
        <v>9.0623519999999992E-3</v>
      </c>
      <c r="T306">
        <v>0.18937596000000001</v>
      </c>
      <c r="U306">
        <v>0.76319279600000001</v>
      </c>
      <c r="V306">
        <v>4.7431243999999997E-2</v>
      </c>
      <c r="W306">
        <v>0.119716137</v>
      </c>
      <c r="X306">
        <v>9.9969144999999995E-2</v>
      </c>
      <c r="Y306">
        <v>0.67836778799999997</v>
      </c>
      <c r="Z306">
        <v>9.1946929999999996E-2</v>
      </c>
      <c r="AA306">
        <v>0.01</v>
      </c>
      <c r="AB306">
        <v>0.40203131600000003</v>
      </c>
      <c r="AC306">
        <v>0.113838341</v>
      </c>
      <c r="AD306">
        <v>5.4591621E-2</v>
      </c>
      <c r="AE306">
        <v>5.7553957000000003E-2</v>
      </c>
      <c r="AF306">
        <v>0.32543377099999998</v>
      </c>
      <c r="AG306">
        <v>4.6550993999999998E-2</v>
      </c>
      <c r="AH306">
        <v>0.22597507</v>
      </c>
      <c r="AI306">
        <v>4.9055085999999998E-2</v>
      </c>
      <c r="AJ306">
        <v>0.298753518</v>
      </c>
      <c r="AK306">
        <v>1.1258544000000001E-2</v>
      </c>
      <c r="AL306">
        <v>0.41495778</v>
      </c>
      <c r="AM306">
        <v>0.50987066000000003</v>
      </c>
      <c r="AN306">
        <v>2.4506467000000001E-2</v>
      </c>
      <c r="AO306">
        <v>0.12321306999999999</v>
      </c>
      <c r="AP306">
        <v>0.23893805300000001</v>
      </c>
      <c r="AQ306">
        <v>0.103471749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1.7054983999999999E-2</v>
      </c>
      <c r="P307">
        <v>9.7543509999999996E-3</v>
      </c>
      <c r="Q307">
        <v>0.95730713899999997</v>
      </c>
      <c r="R307">
        <v>6.8211749999999996E-3</v>
      </c>
      <c r="S307">
        <v>9.0623519999999992E-3</v>
      </c>
      <c r="T307">
        <v>0.18937596000000001</v>
      </c>
      <c r="U307">
        <v>0.76319279600000001</v>
      </c>
      <c r="V307">
        <v>4.7431243999999997E-2</v>
      </c>
      <c r="W307">
        <v>0.119716137</v>
      </c>
      <c r="X307">
        <v>9.9969144999999995E-2</v>
      </c>
      <c r="Y307">
        <v>0.67836778799999997</v>
      </c>
      <c r="Z307">
        <v>9.1946929999999996E-2</v>
      </c>
      <c r="AA307">
        <v>0.01</v>
      </c>
      <c r="AB307">
        <v>0.40203131600000003</v>
      </c>
      <c r="AC307">
        <v>0.113838341</v>
      </c>
      <c r="AD307">
        <v>5.4591621E-2</v>
      </c>
      <c r="AE307">
        <v>5.7553957000000003E-2</v>
      </c>
      <c r="AF307">
        <v>0.32543377099999998</v>
      </c>
      <c r="AG307">
        <v>4.6550993999999998E-2</v>
      </c>
      <c r="AH307">
        <v>0.22597507</v>
      </c>
      <c r="AI307">
        <v>4.9055085999999998E-2</v>
      </c>
      <c r="AJ307">
        <v>0.298753518</v>
      </c>
      <c r="AK307">
        <v>1.1258544000000001E-2</v>
      </c>
      <c r="AL307">
        <v>0.41495778</v>
      </c>
      <c r="AM307">
        <v>0.50987066000000003</v>
      </c>
      <c r="AN307">
        <v>2.4506467000000001E-2</v>
      </c>
      <c r="AO307">
        <v>0.12321306999999999</v>
      </c>
      <c r="AP307">
        <v>0.23893805300000001</v>
      </c>
      <c r="AQ307">
        <v>0.103471749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1.7054983999999999E-2</v>
      </c>
      <c r="P308">
        <v>9.7543509999999996E-3</v>
      </c>
      <c r="Q308">
        <v>0.95730713899999997</v>
      </c>
      <c r="R308">
        <v>6.8211749999999996E-3</v>
      </c>
      <c r="S308">
        <v>9.0623519999999992E-3</v>
      </c>
      <c r="T308">
        <v>0.18937596000000001</v>
      </c>
      <c r="U308">
        <v>0.76319279600000001</v>
      </c>
      <c r="V308">
        <v>4.7431243999999997E-2</v>
      </c>
      <c r="W308">
        <v>0.119716137</v>
      </c>
      <c r="X308">
        <v>9.9969144999999995E-2</v>
      </c>
      <c r="Y308">
        <v>0.67836778799999997</v>
      </c>
      <c r="Z308">
        <v>9.1946929999999996E-2</v>
      </c>
      <c r="AA308">
        <v>0.01</v>
      </c>
      <c r="AB308">
        <v>0.40203131600000003</v>
      </c>
      <c r="AC308">
        <v>0.113838341</v>
      </c>
      <c r="AD308">
        <v>5.4591621E-2</v>
      </c>
      <c r="AE308">
        <v>5.7553957000000003E-2</v>
      </c>
      <c r="AF308">
        <v>0.32543377099999998</v>
      </c>
      <c r="AG308">
        <v>4.6550993999999998E-2</v>
      </c>
      <c r="AH308">
        <v>0.22597507</v>
      </c>
      <c r="AI308">
        <v>4.9055085999999998E-2</v>
      </c>
      <c r="AJ308">
        <v>0.298753518</v>
      </c>
      <c r="AK308">
        <v>1.1258544000000001E-2</v>
      </c>
      <c r="AL308">
        <v>0.41495778</v>
      </c>
      <c r="AM308">
        <v>0.50987066000000003</v>
      </c>
      <c r="AN308">
        <v>2.4506467000000001E-2</v>
      </c>
      <c r="AO308">
        <v>0.12321306999999999</v>
      </c>
      <c r="AP308">
        <v>0.23893805300000001</v>
      </c>
      <c r="AQ308">
        <v>0.103471749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1.7054983999999999E-2</v>
      </c>
      <c r="P309">
        <v>9.7543509999999996E-3</v>
      </c>
      <c r="Q309">
        <v>0.95730713899999997</v>
      </c>
      <c r="R309">
        <v>6.8211749999999996E-3</v>
      </c>
      <c r="S309">
        <v>9.0623519999999992E-3</v>
      </c>
      <c r="T309">
        <v>0.18937596000000001</v>
      </c>
      <c r="U309">
        <v>0.76319279600000001</v>
      </c>
      <c r="V309">
        <v>4.7431243999999997E-2</v>
      </c>
      <c r="W309">
        <v>0.119716137</v>
      </c>
      <c r="X309">
        <v>9.9969144999999995E-2</v>
      </c>
      <c r="Y309">
        <v>0.67836778799999997</v>
      </c>
      <c r="Z309">
        <v>9.1946929999999996E-2</v>
      </c>
      <c r="AA309">
        <v>0.01</v>
      </c>
      <c r="AB309">
        <v>0.40203131600000003</v>
      </c>
      <c r="AC309">
        <v>0.113838341</v>
      </c>
      <c r="AD309">
        <v>5.4591621E-2</v>
      </c>
      <c r="AE309">
        <v>5.7553957000000003E-2</v>
      </c>
      <c r="AF309">
        <v>0.32543377099999998</v>
      </c>
      <c r="AG309">
        <v>4.6550993999999998E-2</v>
      </c>
      <c r="AH309">
        <v>0.22597507</v>
      </c>
      <c r="AI309">
        <v>4.9055085999999998E-2</v>
      </c>
      <c r="AJ309">
        <v>0.298753518</v>
      </c>
      <c r="AK309">
        <v>1.1258544000000001E-2</v>
      </c>
      <c r="AL309">
        <v>0.41495778</v>
      </c>
      <c r="AM309">
        <v>0.50987066000000003</v>
      </c>
      <c r="AN309">
        <v>2.4506467000000001E-2</v>
      </c>
      <c r="AO309">
        <v>0.12321306999999999</v>
      </c>
      <c r="AP309">
        <v>0.23893805300000001</v>
      </c>
      <c r="AQ309">
        <v>0.103471749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1.7054983999999999E-2</v>
      </c>
      <c r="P310">
        <v>9.7543509999999996E-3</v>
      </c>
      <c r="Q310">
        <v>0.95730713899999997</v>
      </c>
      <c r="R310">
        <v>6.8211749999999996E-3</v>
      </c>
      <c r="S310">
        <v>9.0623519999999992E-3</v>
      </c>
      <c r="T310">
        <v>0.18937596000000001</v>
      </c>
      <c r="U310">
        <v>0.76319279600000001</v>
      </c>
      <c r="V310">
        <v>4.7431243999999997E-2</v>
      </c>
      <c r="W310">
        <v>0.119716137</v>
      </c>
      <c r="X310">
        <v>9.9969144999999995E-2</v>
      </c>
      <c r="Y310">
        <v>0.67836778799999997</v>
      </c>
      <c r="Z310">
        <v>9.1946929999999996E-2</v>
      </c>
      <c r="AA310">
        <v>0.01</v>
      </c>
      <c r="AB310">
        <v>0.40203131600000003</v>
      </c>
      <c r="AC310">
        <v>0.113838341</v>
      </c>
      <c r="AD310">
        <v>5.4591621E-2</v>
      </c>
      <c r="AE310">
        <v>5.7553957000000003E-2</v>
      </c>
      <c r="AF310">
        <v>0.32543377099999998</v>
      </c>
      <c r="AG310">
        <v>4.6550993999999998E-2</v>
      </c>
      <c r="AH310">
        <v>0.22597507</v>
      </c>
      <c r="AI310">
        <v>4.9055085999999998E-2</v>
      </c>
      <c r="AJ310">
        <v>0.298753518</v>
      </c>
      <c r="AK310">
        <v>1.1258544000000001E-2</v>
      </c>
      <c r="AL310">
        <v>0.41495778</v>
      </c>
      <c r="AM310">
        <v>0.50987066000000003</v>
      </c>
      <c r="AN310">
        <v>2.4506467000000001E-2</v>
      </c>
      <c r="AO310">
        <v>0.12321306999999999</v>
      </c>
      <c r="AP310">
        <v>0.23893805300000001</v>
      </c>
      <c r="AQ310">
        <v>0.103471749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1.7054983999999999E-2</v>
      </c>
      <c r="P311">
        <v>9.7543509999999996E-3</v>
      </c>
      <c r="Q311">
        <v>0.95730713899999997</v>
      </c>
      <c r="R311">
        <v>6.8211749999999996E-3</v>
      </c>
      <c r="S311">
        <v>9.0623519999999992E-3</v>
      </c>
      <c r="T311">
        <v>0.18937596000000001</v>
      </c>
      <c r="U311">
        <v>0.76319279600000001</v>
      </c>
      <c r="V311">
        <v>4.7431243999999997E-2</v>
      </c>
      <c r="W311">
        <v>0.119716137</v>
      </c>
      <c r="X311">
        <v>9.9969144999999995E-2</v>
      </c>
      <c r="Y311">
        <v>0.67836778799999997</v>
      </c>
      <c r="Z311">
        <v>9.1946929999999996E-2</v>
      </c>
      <c r="AA311">
        <v>0.01</v>
      </c>
      <c r="AB311">
        <v>0.40203131600000003</v>
      </c>
      <c r="AC311">
        <v>0.113838341</v>
      </c>
      <c r="AD311">
        <v>5.4591621E-2</v>
      </c>
      <c r="AE311">
        <v>5.7553957000000003E-2</v>
      </c>
      <c r="AF311">
        <v>0.32543377099999998</v>
      </c>
      <c r="AG311">
        <v>4.6550993999999998E-2</v>
      </c>
      <c r="AH311">
        <v>0.22597507</v>
      </c>
      <c r="AI311">
        <v>4.9055085999999998E-2</v>
      </c>
      <c r="AJ311">
        <v>0.298753518</v>
      </c>
      <c r="AK311">
        <v>1.1258544000000001E-2</v>
      </c>
      <c r="AL311">
        <v>0.41495778</v>
      </c>
      <c r="AM311">
        <v>0.50987066000000003</v>
      </c>
      <c r="AN311">
        <v>2.4506467000000001E-2</v>
      </c>
      <c r="AO311">
        <v>0.12321306999999999</v>
      </c>
      <c r="AP311">
        <v>0.23893805300000001</v>
      </c>
      <c r="AQ311">
        <v>0.103471749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1.7054983999999999E-2</v>
      </c>
      <c r="P312">
        <v>9.7543509999999996E-3</v>
      </c>
      <c r="Q312">
        <v>0.95730713899999997</v>
      </c>
      <c r="R312">
        <v>6.8211749999999996E-3</v>
      </c>
      <c r="S312">
        <v>9.0623519999999992E-3</v>
      </c>
      <c r="T312">
        <v>0.18937596000000001</v>
      </c>
      <c r="U312">
        <v>0.76319279600000001</v>
      </c>
      <c r="V312">
        <v>4.7431243999999997E-2</v>
      </c>
      <c r="W312">
        <v>0.119716137</v>
      </c>
      <c r="X312">
        <v>9.9969144999999995E-2</v>
      </c>
      <c r="Y312">
        <v>0.67836778799999997</v>
      </c>
      <c r="Z312">
        <v>9.1946929999999996E-2</v>
      </c>
      <c r="AA312">
        <v>0.01</v>
      </c>
      <c r="AB312">
        <v>0.40203131600000003</v>
      </c>
      <c r="AC312">
        <v>0.113838341</v>
      </c>
      <c r="AD312">
        <v>5.4591621E-2</v>
      </c>
      <c r="AE312">
        <v>5.7553957000000003E-2</v>
      </c>
      <c r="AF312">
        <v>0.32543377099999998</v>
      </c>
      <c r="AG312">
        <v>4.6550993999999998E-2</v>
      </c>
      <c r="AH312">
        <v>0.22597507</v>
      </c>
      <c r="AI312">
        <v>4.9055085999999998E-2</v>
      </c>
      <c r="AJ312">
        <v>0.298753518</v>
      </c>
      <c r="AK312">
        <v>1.1258544000000001E-2</v>
      </c>
      <c r="AL312">
        <v>0.41495778</v>
      </c>
      <c r="AM312">
        <v>0.50987066000000003</v>
      </c>
      <c r="AN312">
        <v>2.4506467000000001E-2</v>
      </c>
      <c r="AO312">
        <v>0.12321306999999999</v>
      </c>
      <c r="AP312">
        <v>0.23893805300000001</v>
      </c>
      <c r="AQ312">
        <v>0.103471749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1.7054983999999999E-2</v>
      </c>
      <c r="P313">
        <v>9.7543509999999996E-3</v>
      </c>
      <c r="Q313">
        <v>0.95730713899999997</v>
      </c>
      <c r="R313">
        <v>6.8211749999999996E-3</v>
      </c>
      <c r="S313">
        <v>9.0623519999999992E-3</v>
      </c>
      <c r="T313">
        <v>0.18937596000000001</v>
      </c>
      <c r="U313">
        <v>0.76319279600000001</v>
      </c>
      <c r="V313">
        <v>4.7431243999999997E-2</v>
      </c>
      <c r="W313">
        <v>0.119716137</v>
      </c>
      <c r="X313">
        <v>9.9969144999999995E-2</v>
      </c>
      <c r="Y313">
        <v>0.67836778799999997</v>
      </c>
      <c r="Z313">
        <v>9.1946929999999996E-2</v>
      </c>
      <c r="AA313">
        <v>0.01</v>
      </c>
      <c r="AB313">
        <v>0.40203131600000003</v>
      </c>
      <c r="AC313">
        <v>0.113838341</v>
      </c>
      <c r="AD313">
        <v>5.4591621E-2</v>
      </c>
      <c r="AE313">
        <v>5.7553957000000003E-2</v>
      </c>
      <c r="AF313">
        <v>0.32543377099999998</v>
      </c>
      <c r="AG313">
        <v>4.6550993999999998E-2</v>
      </c>
      <c r="AH313">
        <v>0.22597507</v>
      </c>
      <c r="AI313">
        <v>4.9055085999999998E-2</v>
      </c>
      <c r="AJ313">
        <v>0.298753518</v>
      </c>
      <c r="AK313">
        <v>1.1258544000000001E-2</v>
      </c>
      <c r="AL313">
        <v>0.41495778</v>
      </c>
      <c r="AM313">
        <v>0.50987066000000003</v>
      </c>
      <c r="AN313">
        <v>2.4506467000000001E-2</v>
      </c>
      <c r="AO313">
        <v>0.12321306999999999</v>
      </c>
      <c r="AP313">
        <v>0.23893805300000001</v>
      </c>
      <c r="AQ313">
        <v>0.103471749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1.7054983999999999E-2</v>
      </c>
      <c r="P314">
        <v>9.7543509999999996E-3</v>
      </c>
      <c r="Q314">
        <v>0.95730713899999997</v>
      </c>
      <c r="R314">
        <v>6.8211749999999996E-3</v>
      </c>
      <c r="S314">
        <v>9.0623519999999992E-3</v>
      </c>
      <c r="T314">
        <v>0.18937596000000001</v>
      </c>
      <c r="U314">
        <v>0.76319279600000001</v>
      </c>
      <c r="V314">
        <v>4.7431243999999997E-2</v>
      </c>
      <c r="W314">
        <v>0.119716137</v>
      </c>
      <c r="X314">
        <v>9.9969144999999995E-2</v>
      </c>
      <c r="Y314">
        <v>0.67836778799999997</v>
      </c>
      <c r="Z314">
        <v>9.1946929999999996E-2</v>
      </c>
      <c r="AA314">
        <v>0.01</v>
      </c>
      <c r="AB314">
        <v>0.40203131600000003</v>
      </c>
      <c r="AC314">
        <v>0.113838341</v>
      </c>
      <c r="AD314">
        <v>5.4591621E-2</v>
      </c>
      <c r="AE314">
        <v>5.7553957000000003E-2</v>
      </c>
      <c r="AF314">
        <v>0.32543377099999998</v>
      </c>
      <c r="AG314">
        <v>4.6550993999999998E-2</v>
      </c>
      <c r="AH314">
        <v>0.22597507</v>
      </c>
      <c r="AI314">
        <v>4.9055085999999998E-2</v>
      </c>
      <c r="AJ314">
        <v>0.298753518</v>
      </c>
      <c r="AK314">
        <v>1.1258544000000001E-2</v>
      </c>
      <c r="AL314">
        <v>0.41495778</v>
      </c>
      <c r="AM314">
        <v>0.50987066000000003</v>
      </c>
      <c r="AN314">
        <v>2.4506467000000001E-2</v>
      </c>
      <c r="AO314">
        <v>0.12321306999999999</v>
      </c>
      <c r="AP314">
        <v>0.23893805300000001</v>
      </c>
      <c r="AQ314">
        <v>0.103471749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1.7054983999999999E-2</v>
      </c>
      <c r="P315">
        <v>9.7543509999999996E-3</v>
      </c>
      <c r="Q315">
        <v>0.95730713899999997</v>
      </c>
      <c r="R315">
        <v>6.8211749999999996E-3</v>
      </c>
      <c r="S315">
        <v>9.0623519999999992E-3</v>
      </c>
      <c r="T315">
        <v>0.18937596000000001</v>
      </c>
      <c r="U315">
        <v>0.76319279600000001</v>
      </c>
      <c r="V315">
        <v>4.7431243999999997E-2</v>
      </c>
      <c r="W315">
        <v>0.119716137</v>
      </c>
      <c r="X315">
        <v>9.9969144999999995E-2</v>
      </c>
      <c r="Y315">
        <v>0.67836778799999997</v>
      </c>
      <c r="Z315">
        <v>9.1946929999999996E-2</v>
      </c>
      <c r="AA315">
        <v>0.01</v>
      </c>
      <c r="AB315">
        <v>0.40203131600000003</v>
      </c>
      <c r="AC315">
        <v>0.113838341</v>
      </c>
      <c r="AD315">
        <v>5.4591621E-2</v>
      </c>
      <c r="AE315">
        <v>5.7553957000000003E-2</v>
      </c>
      <c r="AF315">
        <v>0.32543377099999998</v>
      </c>
      <c r="AG315">
        <v>4.6550993999999998E-2</v>
      </c>
      <c r="AH315">
        <v>0.22597507</v>
      </c>
      <c r="AI315">
        <v>4.9055085999999998E-2</v>
      </c>
      <c r="AJ315">
        <v>0.298753518</v>
      </c>
      <c r="AK315">
        <v>1.1258544000000001E-2</v>
      </c>
      <c r="AL315">
        <v>0.41495778</v>
      </c>
      <c r="AM315">
        <v>0.50987066000000003</v>
      </c>
      <c r="AN315">
        <v>2.4506467000000001E-2</v>
      </c>
      <c r="AO315">
        <v>0.12321306999999999</v>
      </c>
      <c r="AP315">
        <v>0.23893805300000001</v>
      </c>
      <c r="AQ315">
        <v>0.103471749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1.7054983999999999E-2</v>
      </c>
      <c r="P316">
        <v>9.7543509999999996E-3</v>
      </c>
      <c r="Q316">
        <v>0.95730713899999997</v>
      </c>
      <c r="R316">
        <v>6.8211749999999996E-3</v>
      </c>
      <c r="S316">
        <v>9.0623519999999992E-3</v>
      </c>
      <c r="T316">
        <v>0.18937596000000001</v>
      </c>
      <c r="U316">
        <v>0.76319279600000001</v>
      </c>
      <c r="V316">
        <v>4.7431243999999997E-2</v>
      </c>
      <c r="W316">
        <v>0.119716137</v>
      </c>
      <c r="X316">
        <v>9.9969144999999995E-2</v>
      </c>
      <c r="Y316">
        <v>0.67836778799999997</v>
      </c>
      <c r="Z316">
        <v>9.1946929999999996E-2</v>
      </c>
      <c r="AA316">
        <v>0.01</v>
      </c>
      <c r="AB316">
        <v>0.40203131600000003</v>
      </c>
      <c r="AC316">
        <v>0.113838341</v>
      </c>
      <c r="AD316">
        <v>5.4591621E-2</v>
      </c>
      <c r="AE316">
        <v>5.7553957000000003E-2</v>
      </c>
      <c r="AF316">
        <v>0.32543377099999998</v>
      </c>
      <c r="AG316">
        <v>4.6550993999999998E-2</v>
      </c>
      <c r="AH316">
        <v>0.22597507</v>
      </c>
      <c r="AI316">
        <v>4.9055085999999998E-2</v>
      </c>
      <c r="AJ316">
        <v>0.298753518</v>
      </c>
      <c r="AK316">
        <v>1.1258544000000001E-2</v>
      </c>
      <c r="AL316">
        <v>0.41495778</v>
      </c>
      <c r="AM316">
        <v>0.50987066000000003</v>
      </c>
      <c r="AN316">
        <v>2.4506467000000001E-2</v>
      </c>
      <c r="AO316">
        <v>0.12321306999999999</v>
      </c>
      <c r="AP316">
        <v>0.23893805300000001</v>
      </c>
      <c r="AQ316">
        <v>0.103471749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1.7054983999999999E-2</v>
      </c>
      <c r="P317">
        <v>9.7543509999999996E-3</v>
      </c>
      <c r="Q317">
        <v>0.95730713899999997</v>
      </c>
      <c r="R317">
        <v>6.8211749999999996E-3</v>
      </c>
      <c r="S317">
        <v>9.0623519999999992E-3</v>
      </c>
      <c r="T317">
        <v>0.18937596000000001</v>
      </c>
      <c r="U317">
        <v>0.76319279600000001</v>
      </c>
      <c r="V317">
        <v>4.7431243999999997E-2</v>
      </c>
      <c r="W317">
        <v>0.119716137</v>
      </c>
      <c r="X317">
        <v>9.9969144999999995E-2</v>
      </c>
      <c r="Y317">
        <v>0.67836778799999997</v>
      </c>
      <c r="Z317">
        <v>9.1946929999999996E-2</v>
      </c>
      <c r="AA317">
        <v>0.01</v>
      </c>
      <c r="AB317">
        <v>0.40203131600000003</v>
      </c>
      <c r="AC317">
        <v>0.113838341</v>
      </c>
      <c r="AD317">
        <v>5.4591621E-2</v>
      </c>
      <c r="AE317">
        <v>5.7553957000000003E-2</v>
      </c>
      <c r="AF317">
        <v>0.32543377099999998</v>
      </c>
      <c r="AG317">
        <v>4.6550993999999998E-2</v>
      </c>
      <c r="AH317">
        <v>0.22597507</v>
      </c>
      <c r="AI317">
        <v>4.9055085999999998E-2</v>
      </c>
      <c r="AJ317">
        <v>0.298753518</v>
      </c>
      <c r="AK317">
        <v>1.1258544000000001E-2</v>
      </c>
      <c r="AL317">
        <v>0.41495778</v>
      </c>
      <c r="AM317">
        <v>0.50987066000000003</v>
      </c>
      <c r="AN317">
        <v>2.4506467000000001E-2</v>
      </c>
      <c r="AO317">
        <v>0.12321306999999999</v>
      </c>
      <c r="AP317">
        <v>0.23893805300000001</v>
      </c>
      <c r="AQ317">
        <v>0.103471749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1.7054983999999999E-2</v>
      </c>
      <c r="P318">
        <v>9.7543509999999996E-3</v>
      </c>
      <c r="Q318">
        <v>0.95730713899999997</v>
      </c>
      <c r="R318">
        <v>6.8211749999999996E-3</v>
      </c>
      <c r="S318">
        <v>9.0623519999999992E-3</v>
      </c>
      <c r="T318">
        <v>0.18937596000000001</v>
      </c>
      <c r="U318">
        <v>0.76319279600000001</v>
      </c>
      <c r="V318">
        <v>4.7431243999999997E-2</v>
      </c>
      <c r="W318">
        <v>0.119716137</v>
      </c>
      <c r="X318">
        <v>9.9969144999999995E-2</v>
      </c>
      <c r="Y318">
        <v>0.67836778799999997</v>
      </c>
      <c r="Z318">
        <v>9.1946929999999996E-2</v>
      </c>
      <c r="AA318">
        <v>0.01</v>
      </c>
      <c r="AB318">
        <v>0.40203131600000003</v>
      </c>
      <c r="AC318">
        <v>0.113838341</v>
      </c>
      <c r="AD318">
        <v>5.4591621E-2</v>
      </c>
      <c r="AE318">
        <v>5.7553957000000003E-2</v>
      </c>
      <c r="AF318">
        <v>0.32543377099999998</v>
      </c>
      <c r="AG318">
        <v>4.6550993999999998E-2</v>
      </c>
      <c r="AH318">
        <v>0.22597507</v>
      </c>
      <c r="AI318">
        <v>4.9055085999999998E-2</v>
      </c>
      <c r="AJ318">
        <v>0.298753518</v>
      </c>
      <c r="AK318">
        <v>1.1258544000000001E-2</v>
      </c>
      <c r="AL318">
        <v>0.41495778</v>
      </c>
      <c r="AM318">
        <v>0.50987066000000003</v>
      </c>
      <c r="AN318">
        <v>2.4506467000000001E-2</v>
      </c>
      <c r="AO318">
        <v>0.12321306999999999</v>
      </c>
      <c r="AP318">
        <v>0.23893805300000001</v>
      </c>
      <c r="AQ318">
        <v>0.103471749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1.7054983999999999E-2</v>
      </c>
      <c r="P319">
        <v>9.7543509999999996E-3</v>
      </c>
      <c r="Q319">
        <v>0.95730713899999997</v>
      </c>
      <c r="R319">
        <v>6.8211749999999996E-3</v>
      </c>
      <c r="S319">
        <v>9.0623519999999992E-3</v>
      </c>
      <c r="T319">
        <v>0.18937596000000001</v>
      </c>
      <c r="U319">
        <v>0.76319279600000001</v>
      </c>
      <c r="V319">
        <v>4.7431243999999997E-2</v>
      </c>
      <c r="W319">
        <v>0.119716137</v>
      </c>
      <c r="X319">
        <v>9.9969144999999995E-2</v>
      </c>
      <c r="Y319">
        <v>0.67836778799999997</v>
      </c>
      <c r="Z319">
        <v>9.1946929999999996E-2</v>
      </c>
      <c r="AA319">
        <v>0.01</v>
      </c>
      <c r="AB319">
        <v>0.40203131600000003</v>
      </c>
      <c r="AC319">
        <v>0.113838341</v>
      </c>
      <c r="AD319">
        <v>5.4591621E-2</v>
      </c>
      <c r="AE319">
        <v>5.7553957000000003E-2</v>
      </c>
      <c r="AF319">
        <v>0.32543377099999998</v>
      </c>
      <c r="AG319">
        <v>4.6550993999999998E-2</v>
      </c>
      <c r="AH319">
        <v>0.22597507</v>
      </c>
      <c r="AI319">
        <v>4.9055085999999998E-2</v>
      </c>
      <c r="AJ319">
        <v>0.298753518</v>
      </c>
      <c r="AK319">
        <v>1.1258544000000001E-2</v>
      </c>
      <c r="AL319">
        <v>0.41495778</v>
      </c>
      <c r="AM319">
        <v>0.50987066000000003</v>
      </c>
      <c r="AN319">
        <v>2.4506467000000001E-2</v>
      </c>
      <c r="AO319">
        <v>0.12321306999999999</v>
      </c>
      <c r="AP319">
        <v>0.23893805300000001</v>
      </c>
      <c r="AQ319">
        <v>0.103471749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1.7054983999999999E-2</v>
      </c>
      <c r="P320">
        <v>9.7543509999999996E-3</v>
      </c>
      <c r="Q320">
        <v>0.95730713899999997</v>
      </c>
      <c r="R320">
        <v>6.8211749999999996E-3</v>
      </c>
      <c r="S320">
        <v>9.0623519999999992E-3</v>
      </c>
      <c r="T320">
        <v>0.18937596000000001</v>
      </c>
      <c r="U320">
        <v>0.76319279600000001</v>
      </c>
      <c r="V320">
        <v>4.7431243999999997E-2</v>
      </c>
      <c r="W320">
        <v>0.119716137</v>
      </c>
      <c r="X320">
        <v>9.9969144999999995E-2</v>
      </c>
      <c r="Y320">
        <v>0.67836778799999997</v>
      </c>
      <c r="Z320">
        <v>9.1946929999999996E-2</v>
      </c>
      <c r="AA320">
        <v>0.01</v>
      </c>
      <c r="AB320">
        <v>0.40203131600000003</v>
      </c>
      <c r="AC320">
        <v>0.113838341</v>
      </c>
      <c r="AD320">
        <v>5.4591621E-2</v>
      </c>
      <c r="AE320">
        <v>5.7553957000000003E-2</v>
      </c>
      <c r="AF320">
        <v>0.32543377099999998</v>
      </c>
      <c r="AG320">
        <v>4.6550993999999998E-2</v>
      </c>
      <c r="AH320">
        <v>0.22597507</v>
      </c>
      <c r="AI320">
        <v>4.9055085999999998E-2</v>
      </c>
      <c r="AJ320">
        <v>0.298753518</v>
      </c>
      <c r="AK320">
        <v>1.1258544000000001E-2</v>
      </c>
      <c r="AL320">
        <v>0.41495778</v>
      </c>
      <c r="AM320">
        <v>0.50987066000000003</v>
      </c>
      <c r="AN320">
        <v>2.4506467000000001E-2</v>
      </c>
      <c r="AO320">
        <v>0.12321306999999999</v>
      </c>
      <c r="AP320">
        <v>0.23893805300000001</v>
      </c>
      <c r="AQ320">
        <v>0.103471749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1.7054983999999999E-2</v>
      </c>
      <c r="P321">
        <v>9.7543509999999996E-3</v>
      </c>
      <c r="Q321">
        <v>0.95730713899999997</v>
      </c>
      <c r="R321">
        <v>6.8211749999999996E-3</v>
      </c>
      <c r="S321">
        <v>9.0623519999999992E-3</v>
      </c>
      <c r="T321">
        <v>0.18937596000000001</v>
      </c>
      <c r="U321">
        <v>0.76319279600000001</v>
      </c>
      <c r="V321">
        <v>4.7431243999999997E-2</v>
      </c>
      <c r="W321">
        <v>0.119716137</v>
      </c>
      <c r="X321">
        <v>9.9969144999999995E-2</v>
      </c>
      <c r="Y321">
        <v>0.67836778799999997</v>
      </c>
      <c r="Z321">
        <v>9.1946929999999996E-2</v>
      </c>
      <c r="AA321">
        <v>0.01</v>
      </c>
      <c r="AB321">
        <v>0.40203131600000003</v>
      </c>
      <c r="AC321">
        <v>0.113838341</v>
      </c>
      <c r="AD321">
        <v>5.4591621E-2</v>
      </c>
      <c r="AE321">
        <v>5.7553957000000003E-2</v>
      </c>
      <c r="AF321">
        <v>0.32543377099999998</v>
      </c>
      <c r="AG321">
        <v>4.6550993999999998E-2</v>
      </c>
      <c r="AH321">
        <v>0.22597507</v>
      </c>
      <c r="AI321">
        <v>4.9055085999999998E-2</v>
      </c>
      <c r="AJ321">
        <v>0.298753518</v>
      </c>
      <c r="AK321">
        <v>1.1258544000000001E-2</v>
      </c>
      <c r="AL321">
        <v>0.41495778</v>
      </c>
      <c r="AM321">
        <v>0.50987066000000003</v>
      </c>
      <c r="AN321">
        <v>2.4506467000000001E-2</v>
      </c>
      <c r="AO321">
        <v>0.12321306999999999</v>
      </c>
      <c r="AP321">
        <v>0.23893805300000001</v>
      </c>
      <c r="AQ321">
        <v>0.103471749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1.7054983999999999E-2</v>
      </c>
      <c r="P322">
        <v>9.7543509999999996E-3</v>
      </c>
      <c r="Q322">
        <v>0.95730713899999997</v>
      </c>
      <c r="R322">
        <v>6.8211749999999996E-3</v>
      </c>
      <c r="S322">
        <v>9.0623519999999992E-3</v>
      </c>
      <c r="T322">
        <v>0.18937596000000001</v>
      </c>
      <c r="U322">
        <v>0.76319279600000001</v>
      </c>
      <c r="V322">
        <v>4.7431243999999997E-2</v>
      </c>
      <c r="W322">
        <v>0.119716137</v>
      </c>
      <c r="X322">
        <v>9.9969144999999995E-2</v>
      </c>
      <c r="Y322">
        <v>0.67836778799999997</v>
      </c>
      <c r="Z322">
        <v>9.1946929999999996E-2</v>
      </c>
      <c r="AA322">
        <v>0.01</v>
      </c>
      <c r="AB322">
        <v>0.40203131600000003</v>
      </c>
      <c r="AC322">
        <v>0.113838341</v>
      </c>
      <c r="AD322">
        <v>5.4591621E-2</v>
      </c>
      <c r="AE322">
        <v>5.7553957000000003E-2</v>
      </c>
      <c r="AF322">
        <v>0.32543377099999998</v>
      </c>
      <c r="AG322">
        <v>4.6550993999999998E-2</v>
      </c>
      <c r="AH322">
        <v>0.22597507</v>
      </c>
      <c r="AI322">
        <v>4.9055085999999998E-2</v>
      </c>
      <c r="AJ322">
        <v>0.298753518</v>
      </c>
      <c r="AK322">
        <v>1.1258544000000001E-2</v>
      </c>
      <c r="AL322">
        <v>0.41495778</v>
      </c>
      <c r="AM322">
        <v>0.50987066000000003</v>
      </c>
      <c r="AN322">
        <v>2.4506467000000001E-2</v>
      </c>
      <c r="AO322">
        <v>0.12321306999999999</v>
      </c>
      <c r="AP322">
        <v>0.23893805300000001</v>
      </c>
      <c r="AQ322">
        <v>0.103471749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1.7054983999999999E-2</v>
      </c>
      <c r="P323">
        <v>9.7543509999999996E-3</v>
      </c>
      <c r="Q323">
        <v>0.95730713899999997</v>
      </c>
      <c r="R323">
        <v>6.8211749999999996E-3</v>
      </c>
      <c r="S323">
        <v>9.0623519999999992E-3</v>
      </c>
      <c r="T323">
        <v>0.18937596000000001</v>
      </c>
      <c r="U323">
        <v>0.76319279600000001</v>
      </c>
      <c r="V323">
        <v>4.7431243999999997E-2</v>
      </c>
      <c r="W323">
        <v>0.119716137</v>
      </c>
      <c r="X323">
        <v>9.9969144999999995E-2</v>
      </c>
      <c r="Y323">
        <v>0.67836778799999997</v>
      </c>
      <c r="Z323">
        <v>9.1946929999999996E-2</v>
      </c>
      <c r="AA323">
        <v>0.01</v>
      </c>
      <c r="AB323">
        <v>0.40203131600000003</v>
      </c>
      <c r="AC323">
        <v>0.113838341</v>
      </c>
      <c r="AD323">
        <v>5.4591621E-2</v>
      </c>
      <c r="AE323">
        <v>5.7553957000000003E-2</v>
      </c>
      <c r="AF323">
        <v>0.32543377099999998</v>
      </c>
      <c r="AG323">
        <v>4.6550993999999998E-2</v>
      </c>
      <c r="AH323">
        <v>0.22597507</v>
      </c>
      <c r="AI323">
        <v>4.9055085999999998E-2</v>
      </c>
      <c r="AJ323">
        <v>0.298753518</v>
      </c>
      <c r="AK323">
        <v>1.1258544000000001E-2</v>
      </c>
      <c r="AL323">
        <v>0.41495778</v>
      </c>
      <c r="AM323">
        <v>0.50987066000000003</v>
      </c>
      <c r="AN323">
        <v>2.4506467000000001E-2</v>
      </c>
      <c r="AO323">
        <v>0.12321306999999999</v>
      </c>
      <c r="AP323">
        <v>0.23893805300000001</v>
      </c>
      <c r="AQ323">
        <v>0.103471749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1.7054983999999999E-2</v>
      </c>
      <c r="P324">
        <v>9.7543509999999996E-3</v>
      </c>
      <c r="Q324">
        <v>0.95730713899999997</v>
      </c>
      <c r="R324">
        <v>6.8211749999999996E-3</v>
      </c>
      <c r="S324">
        <v>9.0623519999999992E-3</v>
      </c>
      <c r="T324">
        <v>0.18937596000000001</v>
      </c>
      <c r="U324">
        <v>0.76319279600000001</v>
      </c>
      <c r="V324">
        <v>4.7431243999999997E-2</v>
      </c>
      <c r="W324">
        <v>0.119716137</v>
      </c>
      <c r="X324">
        <v>9.9969144999999995E-2</v>
      </c>
      <c r="Y324">
        <v>0.67836778799999997</v>
      </c>
      <c r="Z324">
        <v>9.1946929999999996E-2</v>
      </c>
      <c r="AA324">
        <v>0.01</v>
      </c>
      <c r="AB324">
        <v>0.40203131600000003</v>
      </c>
      <c r="AC324">
        <v>0.113838341</v>
      </c>
      <c r="AD324">
        <v>5.4591621E-2</v>
      </c>
      <c r="AE324">
        <v>5.7553957000000003E-2</v>
      </c>
      <c r="AF324">
        <v>0.32543377099999998</v>
      </c>
      <c r="AG324">
        <v>4.6550993999999998E-2</v>
      </c>
      <c r="AH324">
        <v>0.22597507</v>
      </c>
      <c r="AI324">
        <v>4.9055085999999998E-2</v>
      </c>
      <c r="AJ324">
        <v>0.298753518</v>
      </c>
      <c r="AK324">
        <v>1.1258544000000001E-2</v>
      </c>
      <c r="AL324">
        <v>0.41495778</v>
      </c>
      <c r="AM324">
        <v>0.50987066000000003</v>
      </c>
      <c r="AN324">
        <v>2.4506467000000001E-2</v>
      </c>
      <c r="AO324">
        <v>0.12321306999999999</v>
      </c>
      <c r="AP324">
        <v>0.23893805300000001</v>
      </c>
      <c r="AQ324">
        <v>0.103471749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1.7054983999999999E-2</v>
      </c>
      <c r="P325">
        <v>9.7543509999999996E-3</v>
      </c>
      <c r="Q325">
        <v>0.95730713899999997</v>
      </c>
      <c r="R325">
        <v>6.8211749999999996E-3</v>
      </c>
      <c r="S325">
        <v>9.0623519999999992E-3</v>
      </c>
      <c r="T325">
        <v>0.18937596000000001</v>
      </c>
      <c r="U325">
        <v>0.76319279600000001</v>
      </c>
      <c r="V325">
        <v>4.7431243999999997E-2</v>
      </c>
      <c r="W325">
        <v>0.119716137</v>
      </c>
      <c r="X325">
        <v>9.9969144999999995E-2</v>
      </c>
      <c r="Y325">
        <v>0.67836778799999997</v>
      </c>
      <c r="Z325">
        <v>9.1946929999999996E-2</v>
      </c>
      <c r="AA325">
        <v>0.01</v>
      </c>
      <c r="AB325">
        <v>0.40203131600000003</v>
      </c>
      <c r="AC325">
        <v>0.113838341</v>
      </c>
      <c r="AD325">
        <v>5.4591621E-2</v>
      </c>
      <c r="AE325">
        <v>5.7553957000000003E-2</v>
      </c>
      <c r="AF325">
        <v>0.32543377099999998</v>
      </c>
      <c r="AG325">
        <v>4.6550993999999998E-2</v>
      </c>
      <c r="AH325">
        <v>0.22597507</v>
      </c>
      <c r="AI325">
        <v>4.9055085999999998E-2</v>
      </c>
      <c r="AJ325">
        <v>0.298753518</v>
      </c>
      <c r="AK325">
        <v>1.1258544000000001E-2</v>
      </c>
      <c r="AL325">
        <v>0.41495778</v>
      </c>
      <c r="AM325">
        <v>0.50987066000000003</v>
      </c>
      <c r="AN325">
        <v>2.4506467000000001E-2</v>
      </c>
      <c r="AO325">
        <v>0.12321306999999999</v>
      </c>
      <c r="AP325">
        <v>0.23893805300000001</v>
      </c>
      <c r="AQ325">
        <v>0.103471749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1.7054983999999999E-2</v>
      </c>
      <c r="P326">
        <v>9.7543509999999996E-3</v>
      </c>
      <c r="Q326">
        <v>0.95730713899999997</v>
      </c>
      <c r="R326">
        <v>6.8211749999999996E-3</v>
      </c>
      <c r="S326">
        <v>9.0623519999999992E-3</v>
      </c>
      <c r="T326">
        <v>0.18937596000000001</v>
      </c>
      <c r="U326">
        <v>0.76319279600000001</v>
      </c>
      <c r="V326">
        <v>4.7431243999999997E-2</v>
      </c>
      <c r="W326">
        <v>0.119716137</v>
      </c>
      <c r="X326">
        <v>9.9969144999999995E-2</v>
      </c>
      <c r="Y326">
        <v>0.67836778799999997</v>
      </c>
      <c r="Z326">
        <v>9.1946929999999996E-2</v>
      </c>
      <c r="AA326">
        <v>0.01</v>
      </c>
      <c r="AB326">
        <v>0.40203131600000003</v>
      </c>
      <c r="AC326">
        <v>0.113838341</v>
      </c>
      <c r="AD326">
        <v>5.4591621E-2</v>
      </c>
      <c r="AE326">
        <v>5.7553957000000003E-2</v>
      </c>
      <c r="AF326">
        <v>0.32543377099999998</v>
      </c>
      <c r="AG326">
        <v>4.6550993999999998E-2</v>
      </c>
      <c r="AH326">
        <v>0.22597507</v>
      </c>
      <c r="AI326">
        <v>4.9055085999999998E-2</v>
      </c>
      <c r="AJ326">
        <v>0.298753518</v>
      </c>
      <c r="AK326">
        <v>1.1258544000000001E-2</v>
      </c>
      <c r="AL326">
        <v>0.41495778</v>
      </c>
      <c r="AM326">
        <v>0.50987066000000003</v>
      </c>
      <c r="AN326">
        <v>2.4506467000000001E-2</v>
      </c>
      <c r="AO326">
        <v>0.12321306999999999</v>
      </c>
      <c r="AP326">
        <v>0.23893805300000001</v>
      </c>
      <c r="AQ326">
        <v>0.103471749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1.7054983999999999E-2</v>
      </c>
      <c r="P327">
        <v>9.7543509999999996E-3</v>
      </c>
      <c r="Q327">
        <v>0.95730713899999997</v>
      </c>
      <c r="R327">
        <v>6.8211749999999996E-3</v>
      </c>
      <c r="S327">
        <v>9.0623519999999992E-3</v>
      </c>
      <c r="T327">
        <v>0.18937596000000001</v>
      </c>
      <c r="U327">
        <v>0.76319279600000001</v>
      </c>
      <c r="V327">
        <v>4.7431243999999997E-2</v>
      </c>
      <c r="W327">
        <v>0.119716137</v>
      </c>
      <c r="X327">
        <v>9.9969144999999995E-2</v>
      </c>
      <c r="Y327">
        <v>0.67836778799999997</v>
      </c>
      <c r="Z327">
        <v>9.1946929999999996E-2</v>
      </c>
      <c r="AA327">
        <v>0.01</v>
      </c>
      <c r="AB327">
        <v>0.40203131600000003</v>
      </c>
      <c r="AC327">
        <v>0.113838341</v>
      </c>
      <c r="AD327">
        <v>5.4591621E-2</v>
      </c>
      <c r="AE327">
        <v>5.7553957000000003E-2</v>
      </c>
      <c r="AF327">
        <v>0.32543377099999998</v>
      </c>
      <c r="AG327">
        <v>4.6550993999999998E-2</v>
      </c>
      <c r="AH327">
        <v>0.22597507</v>
      </c>
      <c r="AI327">
        <v>4.9055085999999998E-2</v>
      </c>
      <c r="AJ327">
        <v>0.298753518</v>
      </c>
      <c r="AK327">
        <v>1.1258544000000001E-2</v>
      </c>
      <c r="AL327">
        <v>0.41495778</v>
      </c>
      <c r="AM327">
        <v>0.50987066000000003</v>
      </c>
      <c r="AN327">
        <v>2.4506467000000001E-2</v>
      </c>
      <c r="AO327">
        <v>0.12321306999999999</v>
      </c>
      <c r="AP327">
        <v>0.23893805300000001</v>
      </c>
      <c r="AQ327">
        <v>0.103471749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1.7054983999999999E-2</v>
      </c>
      <c r="P328">
        <v>9.7543509999999996E-3</v>
      </c>
      <c r="Q328">
        <v>0.95730713899999997</v>
      </c>
      <c r="R328">
        <v>6.8211749999999996E-3</v>
      </c>
      <c r="S328">
        <v>9.0623519999999992E-3</v>
      </c>
      <c r="T328">
        <v>0.18937596000000001</v>
      </c>
      <c r="U328">
        <v>0.76319279600000001</v>
      </c>
      <c r="V328">
        <v>4.7431243999999997E-2</v>
      </c>
      <c r="W328">
        <v>0.119716137</v>
      </c>
      <c r="X328">
        <v>9.9969144999999995E-2</v>
      </c>
      <c r="Y328">
        <v>0.67836778799999997</v>
      </c>
      <c r="Z328">
        <v>9.1946929999999996E-2</v>
      </c>
      <c r="AA328">
        <v>0.01</v>
      </c>
      <c r="AB328">
        <v>0.40203131600000003</v>
      </c>
      <c r="AC328">
        <v>0.113838341</v>
      </c>
      <c r="AD328">
        <v>5.4591621E-2</v>
      </c>
      <c r="AE328">
        <v>5.7553957000000003E-2</v>
      </c>
      <c r="AF328">
        <v>0.32543377099999998</v>
      </c>
      <c r="AG328">
        <v>4.6550993999999998E-2</v>
      </c>
      <c r="AH328">
        <v>0.22597507</v>
      </c>
      <c r="AI328">
        <v>4.9055085999999998E-2</v>
      </c>
      <c r="AJ328">
        <v>0.298753518</v>
      </c>
      <c r="AK328">
        <v>1.1258544000000001E-2</v>
      </c>
      <c r="AL328">
        <v>0.41495778</v>
      </c>
      <c r="AM328">
        <v>0.50987066000000003</v>
      </c>
      <c r="AN328">
        <v>2.4506467000000001E-2</v>
      </c>
      <c r="AO328">
        <v>0.12321306999999999</v>
      </c>
      <c r="AP328">
        <v>0.23893805300000001</v>
      </c>
      <c r="AQ328">
        <v>0.103471749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1.7054983999999999E-2</v>
      </c>
      <c r="P329">
        <v>9.7543509999999996E-3</v>
      </c>
      <c r="Q329">
        <v>0.95730713899999997</v>
      </c>
      <c r="R329">
        <v>6.8211749999999996E-3</v>
      </c>
      <c r="S329">
        <v>9.0623519999999992E-3</v>
      </c>
      <c r="T329">
        <v>0.18937596000000001</v>
      </c>
      <c r="U329">
        <v>0.76319279600000001</v>
      </c>
      <c r="V329">
        <v>4.7431243999999997E-2</v>
      </c>
      <c r="W329">
        <v>0.119716137</v>
      </c>
      <c r="X329">
        <v>9.9969144999999995E-2</v>
      </c>
      <c r="Y329">
        <v>0.67836778799999997</v>
      </c>
      <c r="Z329">
        <v>9.1946929999999996E-2</v>
      </c>
      <c r="AA329">
        <v>0.01</v>
      </c>
      <c r="AB329">
        <v>0.40203131600000003</v>
      </c>
      <c r="AC329">
        <v>0.113838341</v>
      </c>
      <c r="AD329">
        <v>5.4591621E-2</v>
      </c>
      <c r="AE329">
        <v>5.7553957000000003E-2</v>
      </c>
      <c r="AF329">
        <v>0.32543377099999998</v>
      </c>
      <c r="AG329">
        <v>4.6550993999999998E-2</v>
      </c>
      <c r="AH329">
        <v>0.22597507</v>
      </c>
      <c r="AI329">
        <v>4.9055085999999998E-2</v>
      </c>
      <c r="AJ329">
        <v>0.298753518</v>
      </c>
      <c r="AK329">
        <v>1.1258544000000001E-2</v>
      </c>
      <c r="AL329">
        <v>0.41495778</v>
      </c>
      <c r="AM329">
        <v>0.50987066000000003</v>
      </c>
      <c r="AN329">
        <v>2.4506467000000001E-2</v>
      </c>
      <c r="AO329">
        <v>0.12321306999999999</v>
      </c>
      <c r="AP329">
        <v>0.23893805300000001</v>
      </c>
      <c r="AQ329">
        <v>0.103471749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1.7054983999999999E-2</v>
      </c>
      <c r="P330">
        <v>9.7543509999999996E-3</v>
      </c>
      <c r="Q330">
        <v>0.95730713899999997</v>
      </c>
      <c r="R330">
        <v>6.8211749999999996E-3</v>
      </c>
      <c r="S330">
        <v>9.0623519999999992E-3</v>
      </c>
      <c r="T330">
        <v>0.18937596000000001</v>
      </c>
      <c r="U330">
        <v>0.76319279600000001</v>
      </c>
      <c r="V330">
        <v>4.7431243999999997E-2</v>
      </c>
      <c r="W330">
        <v>0.119716137</v>
      </c>
      <c r="X330">
        <v>9.9969144999999995E-2</v>
      </c>
      <c r="Y330">
        <v>0.67836778799999997</v>
      </c>
      <c r="Z330">
        <v>9.1946929999999996E-2</v>
      </c>
      <c r="AA330">
        <v>0.01</v>
      </c>
      <c r="AB330">
        <v>0.40203131600000003</v>
      </c>
      <c r="AC330">
        <v>0.113838341</v>
      </c>
      <c r="AD330">
        <v>5.4591621E-2</v>
      </c>
      <c r="AE330">
        <v>5.7553957000000003E-2</v>
      </c>
      <c r="AF330">
        <v>0.32543377099999998</v>
      </c>
      <c r="AG330">
        <v>4.6550993999999998E-2</v>
      </c>
      <c r="AH330">
        <v>0.22597507</v>
      </c>
      <c r="AI330">
        <v>4.9055085999999998E-2</v>
      </c>
      <c r="AJ330">
        <v>0.298753518</v>
      </c>
      <c r="AK330">
        <v>1.1258544000000001E-2</v>
      </c>
      <c r="AL330">
        <v>0.41495778</v>
      </c>
      <c r="AM330">
        <v>0.50987066000000003</v>
      </c>
      <c r="AN330">
        <v>2.4506467000000001E-2</v>
      </c>
      <c r="AO330">
        <v>0.12321306999999999</v>
      </c>
      <c r="AP330">
        <v>0.23893805300000001</v>
      </c>
      <c r="AQ330">
        <v>0.103471749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1.7054983999999999E-2</v>
      </c>
      <c r="P331">
        <v>9.7543509999999996E-3</v>
      </c>
      <c r="Q331">
        <v>0.95730713899999997</v>
      </c>
      <c r="R331">
        <v>6.8211749999999996E-3</v>
      </c>
      <c r="S331">
        <v>9.0623519999999992E-3</v>
      </c>
      <c r="T331">
        <v>0.18937596000000001</v>
      </c>
      <c r="U331">
        <v>0.76319279600000001</v>
      </c>
      <c r="V331">
        <v>4.7431243999999997E-2</v>
      </c>
      <c r="W331">
        <v>0.119716137</v>
      </c>
      <c r="X331">
        <v>9.9969144999999995E-2</v>
      </c>
      <c r="Y331">
        <v>0.67836778799999997</v>
      </c>
      <c r="Z331">
        <v>9.1946929999999996E-2</v>
      </c>
      <c r="AA331">
        <v>0.01</v>
      </c>
      <c r="AB331">
        <v>0.40203131600000003</v>
      </c>
      <c r="AC331">
        <v>0.113838341</v>
      </c>
      <c r="AD331">
        <v>5.4591621E-2</v>
      </c>
      <c r="AE331">
        <v>5.7553957000000003E-2</v>
      </c>
      <c r="AF331">
        <v>0.32543377099999998</v>
      </c>
      <c r="AG331">
        <v>4.6550993999999998E-2</v>
      </c>
      <c r="AH331">
        <v>0.22597507</v>
      </c>
      <c r="AI331">
        <v>4.9055085999999998E-2</v>
      </c>
      <c r="AJ331">
        <v>0.298753518</v>
      </c>
      <c r="AK331">
        <v>1.1258544000000001E-2</v>
      </c>
      <c r="AL331">
        <v>0.41495778</v>
      </c>
      <c r="AM331">
        <v>0.50987066000000003</v>
      </c>
      <c r="AN331">
        <v>2.4506467000000001E-2</v>
      </c>
      <c r="AO331">
        <v>0.12321306999999999</v>
      </c>
      <c r="AP331">
        <v>0.23893805300000001</v>
      </c>
      <c r="AQ331">
        <v>0.103471749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1.7054983999999999E-2</v>
      </c>
      <c r="P332">
        <v>9.7543509999999996E-3</v>
      </c>
      <c r="Q332">
        <v>0.95730713899999997</v>
      </c>
      <c r="R332">
        <v>6.8211749999999996E-3</v>
      </c>
      <c r="S332">
        <v>9.0623519999999992E-3</v>
      </c>
      <c r="T332">
        <v>0.18937596000000001</v>
      </c>
      <c r="U332">
        <v>0.76319279600000001</v>
      </c>
      <c r="V332">
        <v>4.7431243999999997E-2</v>
      </c>
      <c r="W332">
        <v>0.119716137</v>
      </c>
      <c r="X332">
        <v>9.9969144999999995E-2</v>
      </c>
      <c r="Y332">
        <v>0.67836778799999997</v>
      </c>
      <c r="Z332">
        <v>9.1946929999999996E-2</v>
      </c>
      <c r="AA332">
        <v>0.01</v>
      </c>
      <c r="AB332">
        <v>0.40203131600000003</v>
      </c>
      <c r="AC332">
        <v>0.113838341</v>
      </c>
      <c r="AD332">
        <v>5.4591621E-2</v>
      </c>
      <c r="AE332">
        <v>5.7553957000000003E-2</v>
      </c>
      <c r="AF332">
        <v>0.32543377099999998</v>
      </c>
      <c r="AG332">
        <v>4.6550993999999998E-2</v>
      </c>
      <c r="AH332">
        <v>0.22597507</v>
      </c>
      <c r="AI332">
        <v>4.9055085999999998E-2</v>
      </c>
      <c r="AJ332">
        <v>0.298753518</v>
      </c>
      <c r="AK332">
        <v>1.1258544000000001E-2</v>
      </c>
      <c r="AL332">
        <v>0.41495778</v>
      </c>
      <c r="AM332">
        <v>0.50987066000000003</v>
      </c>
      <c r="AN332">
        <v>2.4506467000000001E-2</v>
      </c>
      <c r="AO332">
        <v>0.12321306999999999</v>
      </c>
      <c r="AP332">
        <v>0.23893805300000001</v>
      </c>
      <c r="AQ332">
        <v>0.103471749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1.7054983999999999E-2</v>
      </c>
      <c r="P333">
        <v>9.7543509999999996E-3</v>
      </c>
      <c r="Q333">
        <v>0.95730713899999997</v>
      </c>
      <c r="R333">
        <v>6.8211749999999996E-3</v>
      </c>
      <c r="S333">
        <v>9.0623519999999992E-3</v>
      </c>
      <c r="T333">
        <v>0.18937596000000001</v>
      </c>
      <c r="U333">
        <v>0.76319279600000001</v>
      </c>
      <c r="V333">
        <v>4.7431243999999997E-2</v>
      </c>
      <c r="W333">
        <v>0.119716137</v>
      </c>
      <c r="X333">
        <v>9.9969144999999995E-2</v>
      </c>
      <c r="Y333">
        <v>0.67836778799999997</v>
      </c>
      <c r="Z333">
        <v>9.1946929999999996E-2</v>
      </c>
      <c r="AA333">
        <v>0.01</v>
      </c>
      <c r="AB333">
        <v>0.40203131600000003</v>
      </c>
      <c r="AC333">
        <v>0.113838341</v>
      </c>
      <c r="AD333">
        <v>5.4591621E-2</v>
      </c>
      <c r="AE333">
        <v>5.7553957000000003E-2</v>
      </c>
      <c r="AF333">
        <v>0.32543377099999998</v>
      </c>
      <c r="AG333">
        <v>4.6550993999999998E-2</v>
      </c>
      <c r="AH333">
        <v>0.22597507</v>
      </c>
      <c r="AI333">
        <v>4.9055085999999998E-2</v>
      </c>
      <c r="AJ333">
        <v>0.298753518</v>
      </c>
      <c r="AK333">
        <v>1.1258544000000001E-2</v>
      </c>
      <c r="AL333">
        <v>0.41495778</v>
      </c>
      <c r="AM333">
        <v>0.50987066000000003</v>
      </c>
      <c r="AN333">
        <v>2.4506467000000001E-2</v>
      </c>
      <c r="AO333">
        <v>0.12321306999999999</v>
      </c>
      <c r="AP333">
        <v>0.23893805300000001</v>
      </c>
      <c r="AQ333">
        <v>0.103471749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1.7054983999999999E-2</v>
      </c>
      <c r="P334">
        <v>9.7543509999999996E-3</v>
      </c>
      <c r="Q334">
        <v>0.95730713899999997</v>
      </c>
      <c r="R334">
        <v>6.8211749999999996E-3</v>
      </c>
      <c r="S334">
        <v>9.0623519999999992E-3</v>
      </c>
      <c r="T334">
        <v>0.18937596000000001</v>
      </c>
      <c r="U334">
        <v>0.76319279600000001</v>
      </c>
      <c r="V334">
        <v>4.7431243999999997E-2</v>
      </c>
      <c r="W334">
        <v>0.119716137</v>
      </c>
      <c r="X334">
        <v>9.9969144999999995E-2</v>
      </c>
      <c r="Y334">
        <v>0.67836778799999997</v>
      </c>
      <c r="Z334">
        <v>9.1946929999999996E-2</v>
      </c>
      <c r="AA334">
        <v>0.01</v>
      </c>
      <c r="AB334">
        <v>0.40203131600000003</v>
      </c>
      <c r="AC334">
        <v>0.113838341</v>
      </c>
      <c r="AD334">
        <v>5.4591621E-2</v>
      </c>
      <c r="AE334">
        <v>5.7553957000000003E-2</v>
      </c>
      <c r="AF334">
        <v>0.32543377099999998</v>
      </c>
      <c r="AG334">
        <v>4.6550993999999998E-2</v>
      </c>
      <c r="AH334">
        <v>0.22597507</v>
      </c>
      <c r="AI334">
        <v>4.9055085999999998E-2</v>
      </c>
      <c r="AJ334">
        <v>0.298753518</v>
      </c>
      <c r="AK334">
        <v>1.1258544000000001E-2</v>
      </c>
      <c r="AL334">
        <v>0.41495778</v>
      </c>
      <c r="AM334">
        <v>0.50987066000000003</v>
      </c>
      <c r="AN334">
        <v>2.4506467000000001E-2</v>
      </c>
      <c r="AO334">
        <v>0.12321306999999999</v>
      </c>
      <c r="AP334">
        <v>0.23893805300000001</v>
      </c>
      <c r="AQ334">
        <v>0.103471749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1.7054983999999999E-2</v>
      </c>
      <c r="P335">
        <v>9.7543509999999996E-3</v>
      </c>
      <c r="Q335">
        <v>0.95730713899999997</v>
      </c>
      <c r="R335">
        <v>6.8211749999999996E-3</v>
      </c>
      <c r="S335">
        <v>9.0623519999999992E-3</v>
      </c>
      <c r="T335">
        <v>0.18937596000000001</v>
      </c>
      <c r="U335">
        <v>0.76319279600000001</v>
      </c>
      <c r="V335">
        <v>4.7431243999999997E-2</v>
      </c>
      <c r="W335">
        <v>0.119716137</v>
      </c>
      <c r="X335">
        <v>9.9969144999999995E-2</v>
      </c>
      <c r="Y335">
        <v>0.67836778799999997</v>
      </c>
      <c r="Z335">
        <v>9.1946929999999996E-2</v>
      </c>
      <c r="AA335">
        <v>0.01</v>
      </c>
      <c r="AB335">
        <v>0.40203131600000003</v>
      </c>
      <c r="AC335">
        <v>0.113838341</v>
      </c>
      <c r="AD335">
        <v>5.4591621E-2</v>
      </c>
      <c r="AE335">
        <v>5.7553957000000003E-2</v>
      </c>
      <c r="AF335">
        <v>0.32543377099999998</v>
      </c>
      <c r="AG335">
        <v>4.6550993999999998E-2</v>
      </c>
      <c r="AH335">
        <v>0.22597507</v>
      </c>
      <c r="AI335">
        <v>4.9055085999999998E-2</v>
      </c>
      <c r="AJ335">
        <v>0.298753518</v>
      </c>
      <c r="AK335">
        <v>1.1258544000000001E-2</v>
      </c>
      <c r="AL335">
        <v>0.41495778</v>
      </c>
      <c r="AM335">
        <v>0.50987066000000003</v>
      </c>
      <c r="AN335">
        <v>2.4506467000000001E-2</v>
      </c>
      <c r="AO335">
        <v>0.12321306999999999</v>
      </c>
      <c r="AP335">
        <v>0.23893805300000001</v>
      </c>
      <c r="AQ335">
        <v>0.103471749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1.7054983999999999E-2</v>
      </c>
      <c r="P336">
        <v>9.7543509999999996E-3</v>
      </c>
      <c r="Q336">
        <v>0.95730713899999997</v>
      </c>
      <c r="R336">
        <v>6.8211749999999996E-3</v>
      </c>
      <c r="S336">
        <v>9.0623519999999992E-3</v>
      </c>
      <c r="T336">
        <v>0.18937596000000001</v>
      </c>
      <c r="U336">
        <v>0.76319279600000001</v>
      </c>
      <c r="V336">
        <v>4.7431243999999997E-2</v>
      </c>
      <c r="W336">
        <v>0.119716137</v>
      </c>
      <c r="X336">
        <v>9.9969144999999995E-2</v>
      </c>
      <c r="Y336">
        <v>0.67836778799999997</v>
      </c>
      <c r="Z336">
        <v>9.1946929999999996E-2</v>
      </c>
      <c r="AA336">
        <v>0.01</v>
      </c>
      <c r="AB336">
        <v>0.40203131600000003</v>
      </c>
      <c r="AC336">
        <v>0.113838341</v>
      </c>
      <c r="AD336">
        <v>5.4591621E-2</v>
      </c>
      <c r="AE336">
        <v>5.7553957000000003E-2</v>
      </c>
      <c r="AF336">
        <v>0.32543377099999998</v>
      </c>
      <c r="AG336">
        <v>4.6550993999999998E-2</v>
      </c>
      <c r="AH336">
        <v>0.22597507</v>
      </c>
      <c r="AI336">
        <v>4.9055085999999998E-2</v>
      </c>
      <c r="AJ336">
        <v>0.298753518</v>
      </c>
      <c r="AK336">
        <v>1.1258544000000001E-2</v>
      </c>
      <c r="AL336">
        <v>0.41495778</v>
      </c>
      <c r="AM336">
        <v>0.50987066000000003</v>
      </c>
      <c r="AN336">
        <v>2.4506467000000001E-2</v>
      </c>
      <c r="AO336">
        <v>0.12321306999999999</v>
      </c>
      <c r="AP336">
        <v>0.23893805300000001</v>
      </c>
      <c r="AQ336">
        <v>0.103471749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1.7054983999999999E-2</v>
      </c>
      <c r="P337">
        <v>9.7543509999999996E-3</v>
      </c>
      <c r="Q337">
        <v>0.95730713899999997</v>
      </c>
      <c r="R337">
        <v>6.8211749999999996E-3</v>
      </c>
      <c r="S337">
        <v>9.0623519999999992E-3</v>
      </c>
      <c r="T337">
        <v>0.18937596000000001</v>
      </c>
      <c r="U337">
        <v>0.76319279600000001</v>
      </c>
      <c r="V337">
        <v>4.7431243999999997E-2</v>
      </c>
      <c r="W337">
        <v>0.119716137</v>
      </c>
      <c r="X337">
        <v>9.9969144999999995E-2</v>
      </c>
      <c r="Y337">
        <v>0.67836778799999997</v>
      </c>
      <c r="Z337">
        <v>9.1946929999999996E-2</v>
      </c>
      <c r="AA337">
        <v>0.01</v>
      </c>
      <c r="AB337">
        <v>0.40203131600000003</v>
      </c>
      <c r="AC337">
        <v>0.113838341</v>
      </c>
      <c r="AD337">
        <v>5.4591621E-2</v>
      </c>
      <c r="AE337">
        <v>5.7553957000000003E-2</v>
      </c>
      <c r="AF337">
        <v>0.32543377099999998</v>
      </c>
      <c r="AG337">
        <v>4.6550993999999998E-2</v>
      </c>
      <c r="AH337">
        <v>0.22597507</v>
      </c>
      <c r="AI337">
        <v>4.9055085999999998E-2</v>
      </c>
      <c r="AJ337">
        <v>0.298753518</v>
      </c>
      <c r="AK337">
        <v>1.1258544000000001E-2</v>
      </c>
      <c r="AL337">
        <v>0.41495778</v>
      </c>
      <c r="AM337">
        <v>0.50987066000000003</v>
      </c>
      <c r="AN337">
        <v>2.4506467000000001E-2</v>
      </c>
      <c r="AO337">
        <v>0.12321306999999999</v>
      </c>
      <c r="AP337">
        <v>0.23893805300000001</v>
      </c>
      <c r="AQ337">
        <v>0.103471749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1.7054983999999999E-2</v>
      </c>
      <c r="P338">
        <v>9.7543509999999996E-3</v>
      </c>
      <c r="Q338">
        <v>0.95730713899999997</v>
      </c>
      <c r="R338">
        <v>6.8211749999999996E-3</v>
      </c>
      <c r="S338">
        <v>9.0623519999999992E-3</v>
      </c>
      <c r="T338">
        <v>0.18937596000000001</v>
      </c>
      <c r="U338">
        <v>0.76319279600000001</v>
      </c>
      <c r="V338">
        <v>4.7431243999999997E-2</v>
      </c>
      <c r="W338">
        <v>0.119716137</v>
      </c>
      <c r="X338">
        <v>9.9969144999999995E-2</v>
      </c>
      <c r="Y338">
        <v>0.67836778799999997</v>
      </c>
      <c r="Z338">
        <v>9.1946929999999996E-2</v>
      </c>
      <c r="AA338">
        <v>0.01</v>
      </c>
      <c r="AB338">
        <v>0.40203131600000003</v>
      </c>
      <c r="AC338">
        <v>0.113838341</v>
      </c>
      <c r="AD338">
        <v>5.4591621E-2</v>
      </c>
      <c r="AE338">
        <v>5.7553957000000003E-2</v>
      </c>
      <c r="AF338">
        <v>0.32543377099999998</v>
      </c>
      <c r="AG338">
        <v>4.6550993999999998E-2</v>
      </c>
      <c r="AH338">
        <v>0.22597507</v>
      </c>
      <c r="AI338">
        <v>4.9055085999999998E-2</v>
      </c>
      <c r="AJ338">
        <v>0.298753518</v>
      </c>
      <c r="AK338">
        <v>1.1258544000000001E-2</v>
      </c>
      <c r="AL338">
        <v>0.41495778</v>
      </c>
      <c r="AM338">
        <v>0.50987066000000003</v>
      </c>
      <c r="AN338">
        <v>2.4506467000000001E-2</v>
      </c>
      <c r="AO338">
        <v>0.12321306999999999</v>
      </c>
      <c r="AP338">
        <v>0.23893805300000001</v>
      </c>
      <c r="AQ338">
        <v>0.103471749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1.7054983999999999E-2</v>
      </c>
      <c r="P339">
        <v>9.7543509999999996E-3</v>
      </c>
      <c r="Q339">
        <v>0.95730713899999997</v>
      </c>
      <c r="R339">
        <v>6.8211749999999996E-3</v>
      </c>
      <c r="S339">
        <v>9.0623519999999992E-3</v>
      </c>
      <c r="T339">
        <v>0.18937596000000001</v>
      </c>
      <c r="U339">
        <v>0.76319279600000001</v>
      </c>
      <c r="V339">
        <v>4.7431243999999997E-2</v>
      </c>
      <c r="W339">
        <v>0.119716137</v>
      </c>
      <c r="X339">
        <v>9.9969144999999995E-2</v>
      </c>
      <c r="Y339">
        <v>0.67836778799999997</v>
      </c>
      <c r="Z339">
        <v>9.1946929999999996E-2</v>
      </c>
      <c r="AA339">
        <v>0.01</v>
      </c>
      <c r="AB339">
        <v>0.40203131600000003</v>
      </c>
      <c r="AC339">
        <v>0.113838341</v>
      </c>
      <c r="AD339">
        <v>5.4591621E-2</v>
      </c>
      <c r="AE339">
        <v>5.7553957000000003E-2</v>
      </c>
      <c r="AF339">
        <v>0.32543377099999998</v>
      </c>
      <c r="AG339">
        <v>4.6550993999999998E-2</v>
      </c>
      <c r="AH339">
        <v>0.22597507</v>
      </c>
      <c r="AI339">
        <v>4.9055085999999998E-2</v>
      </c>
      <c r="AJ339">
        <v>0.298753518</v>
      </c>
      <c r="AK339">
        <v>1.1258544000000001E-2</v>
      </c>
      <c r="AL339">
        <v>0.41495778</v>
      </c>
      <c r="AM339">
        <v>0.50987066000000003</v>
      </c>
      <c r="AN339">
        <v>2.4506467000000001E-2</v>
      </c>
      <c r="AO339">
        <v>0.12321306999999999</v>
      </c>
      <c r="AP339">
        <v>0.23893805300000001</v>
      </c>
      <c r="AQ339">
        <v>0.103471749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1.7054983999999999E-2</v>
      </c>
      <c r="P340">
        <v>9.7543509999999996E-3</v>
      </c>
      <c r="Q340">
        <v>0.95730713899999997</v>
      </c>
      <c r="R340">
        <v>6.8211749999999996E-3</v>
      </c>
      <c r="S340">
        <v>9.0623519999999992E-3</v>
      </c>
      <c r="T340">
        <v>0.18937596000000001</v>
      </c>
      <c r="U340">
        <v>0.76319279600000001</v>
      </c>
      <c r="V340">
        <v>4.7431243999999997E-2</v>
      </c>
      <c r="W340">
        <v>0.119716137</v>
      </c>
      <c r="X340">
        <v>9.9969144999999995E-2</v>
      </c>
      <c r="Y340">
        <v>0.67836778799999997</v>
      </c>
      <c r="Z340">
        <v>9.1946929999999996E-2</v>
      </c>
      <c r="AA340">
        <v>0.01</v>
      </c>
      <c r="AB340">
        <v>0.40203131600000003</v>
      </c>
      <c r="AC340">
        <v>0.113838341</v>
      </c>
      <c r="AD340">
        <v>5.4591621E-2</v>
      </c>
      <c r="AE340">
        <v>5.7553957000000003E-2</v>
      </c>
      <c r="AF340">
        <v>0.32543377099999998</v>
      </c>
      <c r="AG340">
        <v>4.6550993999999998E-2</v>
      </c>
      <c r="AH340">
        <v>0.22597507</v>
      </c>
      <c r="AI340">
        <v>4.9055085999999998E-2</v>
      </c>
      <c r="AJ340">
        <v>0.298753518</v>
      </c>
      <c r="AK340">
        <v>1.1258544000000001E-2</v>
      </c>
      <c r="AL340">
        <v>0.41495778</v>
      </c>
      <c r="AM340">
        <v>0.50987066000000003</v>
      </c>
      <c r="AN340">
        <v>2.4506467000000001E-2</v>
      </c>
      <c r="AO340">
        <v>0.12321306999999999</v>
      </c>
      <c r="AP340">
        <v>0.23893805300000001</v>
      </c>
      <c r="AQ340">
        <v>0.103471749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1.7054983999999999E-2</v>
      </c>
      <c r="P341">
        <v>9.7543509999999996E-3</v>
      </c>
      <c r="Q341">
        <v>0.95730713899999997</v>
      </c>
      <c r="R341">
        <v>6.8211749999999996E-3</v>
      </c>
      <c r="S341">
        <v>9.0623519999999992E-3</v>
      </c>
      <c r="T341">
        <v>0.18937596000000001</v>
      </c>
      <c r="U341">
        <v>0.76319279600000001</v>
      </c>
      <c r="V341">
        <v>4.7431243999999997E-2</v>
      </c>
      <c r="W341">
        <v>0.119716137</v>
      </c>
      <c r="X341">
        <v>9.9969144999999995E-2</v>
      </c>
      <c r="Y341">
        <v>0.67836778799999997</v>
      </c>
      <c r="Z341">
        <v>9.1946929999999996E-2</v>
      </c>
      <c r="AA341">
        <v>0.01</v>
      </c>
      <c r="AB341">
        <v>0.40203131600000003</v>
      </c>
      <c r="AC341">
        <v>0.113838341</v>
      </c>
      <c r="AD341">
        <v>5.4591621E-2</v>
      </c>
      <c r="AE341">
        <v>5.7553957000000003E-2</v>
      </c>
      <c r="AF341">
        <v>0.32543377099999998</v>
      </c>
      <c r="AG341">
        <v>4.6550993999999998E-2</v>
      </c>
      <c r="AH341">
        <v>0.22597507</v>
      </c>
      <c r="AI341">
        <v>4.9055085999999998E-2</v>
      </c>
      <c r="AJ341">
        <v>0.298753518</v>
      </c>
      <c r="AK341">
        <v>1.1258544000000001E-2</v>
      </c>
      <c r="AL341">
        <v>0.41495778</v>
      </c>
      <c r="AM341">
        <v>0.50987066000000003</v>
      </c>
      <c r="AN341">
        <v>2.4506467000000001E-2</v>
      </c>
      <c r="AO341">
        <v>0.12321306999999999</v>
      </c>
      <c r="AP341">
        <v>0.23893805300000001</v>
      </c>
      <c r="AQ341">
        <v>0.103471749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1.7054983999999999E-2</v>
      </c>
      <c r="P342">
        <v>9.7543509999999996E-3</v>
      </c>
      <c r="Q342">
        <v>0.95730713899999997</v>
      </c>
      <c r="R342">
        <v>6.8211749999999996E-3</v>
      </c>
      <c r="S342">
        <v>9.0623519999999992E-3</v>
      </c>
      <c r="T342">
        <v>0.18937596000000001</v>
      </c>
      <c r="U342">
        <v>0.76319279600000001</v>
      </c>
      <c r="V342">
        <v>4.7431243999999997E-2</v>
      </c>
      <c r="W342">
        <v>0.119716137</v>
      </c>
      <c r="X342">
        <v>9.9969144999999995E-2</v>
      </c>
      <c r="Y342">
        <v>0.67836778799999997</v>
      </c>
      <c r="Z342">
        <v>9.1946929999999996E-2</v>
      </c>
      <c r="AA342">
        <v>0.01</v>
      </c>
      <c r="AB342">
        <v>0.40203131600000003</v>
      </c>
      <c r="AC342">
        <v>0.113838341</v>
      </c>
      <c r="AD342">
        <v>5.4591621E-2</v>
      </c>
      <c r="AE342">
        <v>5.7553957000000003E-2</v>
      </c>
      <c r="AF342">
        <v>0.32543377099999998</v>
      </c>
      <c r="AG342">
        <v>4.6550993999999998E-2</v>
      </c>
      <c r="AH342">
        <v>0.22597507</v>
      </c>
      <c r="AI342">
        <v>4.9055085999999998E-2</v>
      </c>
      <c r="AJ342">
        <v>0.298753518</v>
      </c>
      <c r="AK342">
        <v>1.1258544000000001E-2</v>
      </c>
      <c r="AL342">
        <v>0.41495778</v>
      </c>
      <c r="AM342">
        <v>0.50987066000000003</v>
      </c>
      <c r="AN342">
        <v>2.4506467000000001E-2</v>
      </c>
      <c r="AO342">
        <v>0.12321306999999999</v>
      </c>
      <c r="AP342">
        <v>0.23893805300000001</v>
      </c>
      <c r="AQ342">
        <v>0.103471749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1.7054983999999999E-2</v>
      </c>
      <c r="P343">
        <v>9.7543509999999996E-3</v>
      </c>
      <c r="Q343">
        <v>0.95730713899999997</v>
      </c>
      <c r="R343">
        <v>6.8211749999999996E-3</v>
      </c>
      <c r="S343">
        <v>9.0623519999999992E-3</v>
      </c>
      <c r="T343">
        <v>0.18937596000000001</v>
      </c>
      <c r="U343">
        <v>0.76319279600000001</v>
      </c>
      <c r="V343">
        <v>4.7431243999999997E-2</v>
      </c>
      <c r="W343">
        <v>0.119716137</v>
      </c>
      <c r="X343">
        <v>9.9969144999999995E-2</v>
      </c>
      <c r="Y343">
        <v>0.67836778799999997</v>
      </c>
      <c r="Z343">
        <v>9.1946929999999996E-2</v>
      </c>
      <c r="AA343">
        <v>0.01</v>
      </c>
      <c r="AB343">
        <v>0.40203131600000003</v>
      </c>
      <c r="AC343">
        <v>0.113838341</v>
      </c>
      <c r="AD343">
        <v>5.4591621E-2</v>
      </c>
      <c r="AE343">
        <v>5.7553957000000003E-2</v>
      </c>
      <c r="AF343">
        <v>0.32543377099999998</v>
      </c>
      <c r="AG343">
        <v>4.6550993999999998E-2</v>
      </c>
      <c r="AH343">
        <v>0.22597507</v>
      </c>
      <c r="AI343">
        <v>4.9055085999999998E-2</v>
      </c>
      <c r="AJ343">
        <v>0.298753518</v>
      </c>
      <c r="AK343">
        <v>1.1258544000000001E-2</v>
      </c>
      <c r="AL343">
        <v>0.41495778</v>
      </c>
      <c r="AM343">
        <v>0.50987066000000003</v>
      </c>
      <c r="AN343">
        <v>2.4506467000000001E-2</v>
      </c>
      <c r="AO343">
        <v>0.12321306999999999</v>
      </c>
      <c r="AP343">
        <v>0.23893805300000001</v>
      </c>
      <c r="AQ343">
        <v>0.103471749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1.7054983999999999E-2</v>
      </c>
      <c r="P344">
        <v>9.7543509999999996E-3</v>
      </c>
      <c r="Q344">
        <v>0.95730713899999997</v>
      </c>
      <c r="R344">
        <v>6.8211749999999996E-3</v>
      </c>
      <c r="S344">
        <v>9.0623519999999992E-3</v>
      </c>
      <c r="T344">
        <v>0.18937596000000001</v>
      </c>
      <c r="U344">
        <v>0.76319279600000001</v>
      </c>
      <c r="V344">
        <v>4.7431243999999997E-2</v>
      </c>
      <c r="W344">
        <v>0.119716137</v>
      </c>
      <c r="X344">
        <v>9.9969144999999995E-2</v>
      </c>
      <c r="Y344">
        <v>0.67836778799999997</v>
      </c>
      <c r="Z344">
        <v>9.1946929999999996E-2</v>
      </c>
      <c r="AA344">
        <v>0.01</v>
      </c>
      <c r="AB344">
        <v>0.40203131600000003</v>
      </c>
      <c r="AC344">
        <v>0.113838341</v>
      </c>
      <c r="AD344">
        <v>5.4591621E-2</v>
      </c>
      <c r="AE344">
        <v>5.7553957000000003E-2</v>
      </c>
      <c r="AF344">
        <v>0.32543377099999998</v>
      </c>
      <c r="AG344">
        <v>4.6550993999999998E-2</v>
      </c>
      <c r="AH344">
        <v>0.22597507</v>
      </c>
      <c r="AI344">
        <v>4.9055085999999998E-2</v>
      </c>
      <c r="AJ344">
        <v>0.298753518</v>
      </c>
      <c r="AK344">
        <v>1.1258544000000001E-2</v>
      </c>
      <c r="AL344">
        <v>0.41495778</v>
      </c>
      <c r="AM344">
        <v>0.50987066000000003</v>
      </c>
      <c r="AN344">
        <v>2.4506467000000001E-2</v>
      </c>
      <c r="AO344">
        <v>0.12321306999999999</v>
      </c>
      <c r="AP344">
        <v>0.23893805300000001</v>
      </c>
      <c r="AQ344">
        <v>0.103471749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1.7054983999999999E-2</v>
      </c>
      <c r="P345">
        <v>9.7543509999999996E-3</v>
      </c>
      <c r="Q345">
        <v>0.95730713899999997</v>
      </c>
      <c r="R345">
        <v>6.8211749999999996E-3</v>
      </c>
      <c r="S345">
        <v>9.0623519999999992E-3</v>
      </c>
      <c r="T345">
        <v>0.18937596000000001</v>
      </c>
      <c r="U345">
        <v>0.76319279600000001</v>
      </c>
      <c r="V345">
        <v>4.7431243999999997E-2</v>
      </c>
      <c r="W345">
        <v>0.119716137</v>
      </c>
      <c r="X345">
        <v>9.9969144999999995E-2</v>
      </c>
      <c r="Y345">
        <v>0.67836778799999997</v>
      </c>
      <c r="Z345">
        <v>9.1946929999999996E-2</v>
      </c>
      <c r="AA345">
        <v>0.01</v>
      </c>
      <c r="AB345">
        <v>0.40203131600000003</v>
      </c>
      <c r="AC345">
        <v>0.113838341</v>
      </c>
      <c r="AD345">
        <v>5.4591621E-2</v>
      </c>
      <c r="AE345">
        <v>5.7553957000000003E-2</v>
      </c>
      <c r="AF345">
        <v>0.32543377099999998</v>
      </c>
      <c r="AG345">
        <v>4.6550993999999998E-2</v>
      </c>
      <c r="AH345">
        <v>0.22597507</v>
      </c>
      <c r="AI345">
        <v>4.9055085999999998E-2</v>
      </c>
      <c r="AJ345">
        <v>0.298753518</v>
      </c>
      <c r="AK345">
        <v>1.1258544000000001E-2</v>
      </c>
      <c r="AL345">
        <v>0.41495778</v>
      </c>
      <c r="AM345">
        <v>0.50987066000000003</v>
      </c>
      <c r="AN345">
        <v>2.4506467000000001E-2</v>
      </c>
      <c r="AO345">
        <v>0.12321306999999999</v>
      </c>
      <c r="AP345">
        <v>0.23893805300000001</v>
      </c>
      <c r="AQ345">
        <v>0.103471749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1.7054983999999999E-2</v>
      </c>
      <c r="P346">
        <v>9.7543509999999996E-3</v>
      </c>
      <c r="Q346">
        <v>0.95730713899999997</v>
      </c>
      <c r="R346">
        <v>6.8211749999999996E-3</v>
      </c>
      <c r="S346">
        <v>9.0623519999999992E-3</v>
      </c>
      <c r="T346">
        <v>0.18937596000000001</v>
      </c>
      <c r="U346">
        <v>0.76319279600000001</v>
      </c>
      <c r="V346">
        <v>4.7431243999999997E-2</v>
      </c>
      <c r="W346">
        <v>0.119716137</v>
      </c>
      <c r="X346">
        <v>9.9969144999999995E-2</v>
      </c>
      <c r="Y346">
        <v>0.67836778799999997</v>
      </c>
      <c r="Z346">
        <v>9.1946929999999996E-2</v>
      </c>
      <c r="AA346">
        <v>0.01</v>
      </c>
      <c r="AB346">
        <v>0.40203131600000003</v>
      </c>
      <c r="AC346">
        <v>0.113838341</v>
      </c>
      <c r="AD346">
        <v>5.4591621E-2</v>
      </c>
      <c r="AE346">
        <v>5.7553957000000003E-2</v>
      </c>
      <c r="AF346">
        <v>0.32543377099999998</v>
      </c>
      <c r="AG346">
        <v>4.6550993999999998E-2</v>
      </c>
      <c r="AH346">
        <v>0.22597507</v>
      </c>
      <c r="AI346">
        <v>4.9055085999999998E-2</v>
      </c>
      <c r="AJ346">
        <v>0.298753518</v>
      </c>
      <c r="AK346">
        <v>1.1258544000000001E-2</v>
      </c>
      <c r="AL346">
        <v>0.41495778</v>
      </c>
      <c r="AM346">
        <v>0.50987066000000003</v>
      </c>
      <c r="AN346">
        <v>2.4506467000000001E-2</v>
      </c>
      <c r="AO346">
        <v>0.12321306999999999</v>
      </c>
      <c r="AP346">
        <v>0.23893805300000001</v>
      </c>
      <c r="AQ346">
        <v>0.103471749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1.7054983999999999E-2</v>
      </c>
      <c r="P347">
        <v>9.7543509999999996E-3</v>
      </c>
      <c r="Q347">
        <v>0.95730713899999997</v>
      </c>
      <c r="R347">
        <v>6.8211749999999996E-3</v>
      </c>
      <c r="S347">
        <v>9.0623519999999992E-3</v>
      </c>
      <c r="T347">
        <v>0.18937596000000001</v>
      </c>
      <c r="U347">
        <v>0.76319279600000001</v>
      </c>
      <c r="V347">
        <v>4.7431243999999997E-2</v>
      </c>
      <c r="W347">
        <v>0.119716137</v>
      </c>
      <c r="X347">
        <v>9.9969144999999995E-2</v>
      </c>
      <c r="Y347">
        <v>0.67836778799999997</v>
      </c>
      <c r="Z347">
        <v>9.1946929999999996E-2</v>
      </c>
      <c r="AA347">
        <v>0.01</v>
      </c>
      <c r="AB347">
        <v>0.40203131600000003</v>
      </c>
      <c r="AC347">
        <v>0.113838341</v>
      </c>
      <c r="AD347">
        <v>5.4591621E-2</v>
      </c>
      <c r="AE347">
        <v>5.7553957000000003E-2</v>
      </c>
      <c r="AF347">
        <v>0.32543377099999998</v>
      </c>
      <c r="AG347">
        <v>4.6550993999999998E-2</v>
      </c>
      <c r="AH347">
        <v>0.22597507</v>
      </c>
      <c r="AI347">
        <v>4.9055085999999998E-2</v>
      </c>
      <c r="AJ347">
        <v>0.298753518</v>
      </c>
      <c r="AK347">
        <v>1.1258544000000001E-2</v>
      </c>
      <c r="AL347">
        <v>0.41495778</v>
      </c>
      <c r="AM347">
        <v>0.50987066000000003</v>
      </c>
      <c r="AN347">
        <v>2.4506467000000001E-2</v>
      </c>
      <c r="AO347">
        <v>0.12321306999999999</v>
      </c>
      <c r="AP347">
        <v>0.23893805300000001</v>
      </c>
      <c r="AQ347">
        <v>0.103471749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1.7054983999999999E-2</v>
      </c>
      <c r="P348">
        <v>9.7543509999999996E-3</v>
      </c>
      <c r="Q348">
        <v>0.95730713899999997</v>
      </c>
      <c r="R348">
        <v>6.8211749999999996E-3</v>
      </c>
      <c r="S348">
        <v>9.0623519999999992E-3</v>
      </c>
      <c r="T348">
        <v>0.18937596000000001</v>
      </c>
      <c r="U348">
        <v>0.76319279600000001</v>
      </c>
      <c r="V348">
        <v>4.7431243999999997E-2</v>
      </c>
      <c r="W348">
        <v>0.119716137</v>
      </c>
      <c r="X348">
        <v>9.9969144999999995E-2</v>
      </c>
      <c r="Y348">
        <v>0.67836778799999997</v>
      </c>
      <c r="Z348">
        <v>9.1946929999999996E-2</v>
      </c>
      <c r="AA348">
        <v>0.01</v>
      </c>
      <c r="AB348">
        <v>0.40203131600000003</v>
      </c>
      <c r="AC348">
        <v>0.113838341</v>
      </c>
      <c r="AD348">
        <v>5.4591621E-2</v>
      </c>
      <c r="AE348">
        <v>5.7553957000000003E-2</v>
      </c>
      <c r="AF348">
        <v>0.32543377099999998</v>
      </c>
      <c r="AG348">
        <v>4.6550993999999998E-2</v>
      </c>
      <c r="AH348">
        <v>0.22597507</v>
      </c>
      <c r="AI348">
        <v>4.9055085999999998E-2</v>
      </c>
      <c r="AJ348">
        <v>0.298753518</v>
      </c>
      <c r="AK348">
        <v>1.1258544000000001E-2</v>
      </c>
      <c r="AL348">
        <v>0.41495778</v>
      </c>
      <c r="AM348">
        <v>0.50987066000000003</v>
      </c>
      <c r="AN348">
        <v>2.4506467000000001E-2</v>
      </c>
      <c r="AO348">
        <v>0.12321306999999999</v>
      </c>
      <c r="AP348">
        <v>0.23893805300000001</v>
      </c>
      <c r="AQ348">
        <v>0.103471749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1.7054983999999999E-2</v>
      </c>
      <c r="P349">
        <v>9.7543509999999996E-3</v>
      </c>
      <c r="Q349">
        <v>0.95730713899999997</v>
      </c>
      <c r="R349">
        <v>6.8211749999999996E-3</v>
      </c>
      <c r="S349">
        <v>9.0623519999999992E-3</v>
      </c>
      <c r="T349">
        <v>0.18937596000000001</v>
      </c>
      <c r="U349">
        <v>0.76319279600000001</v>
      </c>
      <c r="V349">
        <v>4.7431243999999997E-2</v>
      </c>
      <c r="W349">
        <v>0.119716137</v>
      </c>
      <c r="X349">
        <v>9.9969144999999995E-2</v>
      </c>
      <c r="Y349">
        <v>0.67836778799999997</v>
      </c>
      <c r="Z349">
        <v>9.1946929999999996E-2</v>
      </c>
      <c r="AA349">
        <v>0.01</v>
      </c>
      <c r="AB349">
        <v>0.40203131600000003</v>
      </c>
      <c r="AC349">
        <v>0.113838341</v>
      </c>
      <c r="AD349">
        <v>5.4591621E-2</v>
      </c>
      <c r="AE349">
        <v>5.7553957000000003E-2</v>
      </c>
      <c r="AF349">
        <v>0.32543377099999998</v>
      </c>
      <c r="AG349">
        <v>4.6550993999999998E-2</v>
      </c>
      <c r="AH349">
        <v>0.22597507</v>
      </c>
      <c r="AI349">
        <v>4.9055085999999998E-2</v>
      </c>
      <c r="AJ349">
        <v>0.298753518</v>
      </c>
      <c r="AK349">
        <v>1.1258544000000001E-2</v>
      </c>
      <c r="AL349">
        <v>0.41495778</v>
      </c>
      <c r="AM349">
        <v>0.50987066000000003</v>
      </c>
      <c r="AN349">
        <v>2.4506467000000001E-2</v>
      </c>
      <c r="AO349">
        <v>0.12321306999999999</v>
      </c>
      <c r="AP349">
        <v>0.23893805300000001</v>
      </c>
      <c r="AQ349">
        <v>0.103471749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1.7054983999999999E-2</v>
      </c>
      <c r="P350">
        <v>9.7543509999999996E-3</v>
      </c>
      <c r="Q350">
        <v>0.95730713899999997</v>
      </c>
      <c r="R350">
        <v>6.8211749999999996E-3</v>
      </c>
      <c r="S350">
        <v>9.0623519999999992E-3</v>
      </c>
      <c r="T350">
        <v>0.18937596000000001</v>
      </c>
      <c r="U350">
        <v>0.76319279600000001</v>
      </c>
      <c r="V350">
        <v>4.7431243999999997E-2</v>
      </c>
      <c r="W350">
        <v>0.119716137</v>
      </c>
      <c r="X350">
        <v>9.9969144999999995E-2</v>
      </c>
      <c r="Y350">
        <v>0.67836778799999997</v>
      </c>
      <c r="Z350">
        <v>9.1946929999999996E-2</v>
      </c>
      <c r="AA350">
        <v>0.01</v>
      </c>
      <c r="AB350">
        <v>0.40203131600000003</v>
      </c>
      <c r="AC350">
        <v>0.113838341</v>
      </c>
      <c r="AD350">
        <v>5.4591621E-2</v>
      </c>
      <c r="AE350">
        <v>5.7553957000000003E-2</v>
      </c>
      <c r="AF350">
        <v>0.32543377099999998</v>
      </c>
      <c r="AG350">
        <v>4.6550993999999998E-2</v>
      </c>
      <c r="AH350">
        <v>0.22597507</v>
      </c>
      <c r="AI350">
        <v>4.9055085999999998E-2</v>
      </c>
      <c r="AJ350">
        <v>0.298753518</v>
      </c>
      <c r="AK350">
        <v>1.1258544000000001E-2</v>
      </c>
      <c r="AL350">
        <v>0.41495778</v>
      </c>
      <c r="AM350">
        <v>0.50987066000000003</v>
      </c>
      <c r="AN350">
        <v>2.4506467000000001E-2</v>
      </c>
      <c r="AO350">
        <v>0.12321306999999999</v>
      </c>
      <c r="AP350">
        <v>0.23893805300000001</v>
      </c>
      <c r="AQ350">
        <v>0.103471749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1.7054983999999999E-2</v>
      </c>
      <c r="P351">
        <v>9.7543509999999996E-3</v>
      </c>
      <c r="Q351">
        <v>0.95730713899999997</v>
      </c>
      <c r="R351">
        <v>6.8211749999999996E-3</v>
      </c>
      <c r="S351">
        <v>9.0623519999999992E-3</v>
      </c>
      <c r="T351">
        <v>0.18937596000000001</v>
      </c>
      <c r="U351">
        <v>0.76319279600000001</v>
      </c>
      <c r="V351">
        <v>4.7431243999999997E-2</v>
      </c>
      <c r="W351">
        <v>0.119716137</v>
      </c>
      <c r="X351">
        <v>9.9969144999999995E-2</v>
      </c>
      <c r="Y351">
        <v>0.67836778799999997</v>
      </c>
      <c r="Z351">
        <v>9.1946929999999996E-2</v>
      </c>
      <c r="AA351">
        <v>0.01</v>
      </c>
      <c r="AB351">
        <v>0.40203131600000003</v>
      </c>
      <c r="AC351">
        <v>0.113838341</v>
      </c>
      <c r="AD351">
        <v>5.4591621E-2</v>
      </c>
      <c r="AE351">
        <v>5.7553957000000003E-2</v>
      </c>
      <c r="AF351">
        <v>0.32543377099999998</v>
      </c>
      <c r="AG351">
        <v>4.6550993999999998E-2</v>
      </c>
      <c r="AH351">
        <v>0.22597507</v>
      </c>
      <c r="AI351">
        <v>4.9055085999999998E-2</v>
      </c>
      <c r="AJ351">
        <v>0.298753518</v>
      </c>
      <c r="AK351">
        <v>1.1258544000000001E-2</v>
      </c>
      <c r="AL351">
        <v>0.41495778</v>
      </c>
      <c r="AM351">
        <v>0.50987066000000003</v>
      </c>
      <c r="AN351">
        <v>2.4506467000000001E-2</v>
      </c>
      <c r="AO351">
        <v>0.12321306999999999</v>
      </c>
      <c r="AP351">
        <v>0.23893805300000001</v>
      </c>
      <c r="AQ351">
        <v>0.103471749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1.7054983999999999E-2</v>
      </c>
      <c r="P352">
        <v>9.7543509999999996E-3</v>
      </c>
      <c r="Q352">
        <v>0.95730713899999997</v>
      </c>
      <c r="R352">
        <v>6.8211749999999996E-3</v>
      </c>
      <c r="S352">
        <v>9.0623519999999992E-3</v>
      </c>
      <c r="T352">
        <v>0.18937596000000001</v>
      </c>
      <c r="U352">
        <v>0.76319279600000001</v>
      </c>
      <c r="V352">
        <v>4.7431243999999997E-2</v>
      </c>
      <c r="W352">
        <v>0.119716137</v>
      </c>
      <c r="X352">
        <v>9.9969144999999995E-2</v>
      </c>
      <c r="Y352">
        <v>0.67836778799999997</v>
      </c>
      <c r="Z352">
        <v>9.1946929999999996E-2</v>
      </c>
      <c r="AA352">
        <v>0.01</v>
      </c>
      <c r="AB352">
        <v>0.40203131600000003</v>
      </c>
      <c r="AC352">
        <v>0.113838341</v>
      </c>
      <c r="AD352">
        <v>5.4591621E-2</v>
      </c>
      <c r="AE352">
        <v>5.7553957000000003E-2</v>
      </c>
      <c r="AF352">
        <v>0.32543377099999998</v>
      </c>
      <c r="AG352">
        <v>4.6550993999999998E-2</v>
      </c>
      <c r="AH352">
        <v>0.22597507</v>
      </c>
      <c r="AI352">
        <v>4.9055085999999998E-2</v>
      </c>
      <c r="AJ352">
        <v>0.298753518</v>
      </c>
      <c r="AK352">
        <v>1.1258544000000001E-2</v>
      </c>
      <c r="AL352">
        <v>0.41495778</v>
      </c>
      <c r="AM352">
        <v>0.50987066000000003</v>
      </c>
      <c r="AN352">
        <v>2.4506467000000001E-2</v>
      </c>
      <c r="AO352">
        <v>0.12321306999999999</v>
      </c>
      <c r="AP352">
        <v>0.23893805300000001</v>
      </c>
      <c r="AQ352">
        <v>0.103471749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1.7054983999999999E-2</v>
      </c>
      <c r="P353">
        <v>9.7543509999999996E-3</v>
      </c>
      <c r="Q353">
        <v>0.95730713899999997</v>
      </c>
      <c r="R353">
        <v>6.8211749999999996E-3</v>
      </c>
      <c r="S353">
        <v>9.0623519999999992E-3</v>
      </c>
      <c r="T353">
        <v>0.18937596000000001</v>
      </c>
      <c r="U353">
        <v>0.76319279600000001</v>
      </c>
      <c r="V353">
        <v>4.7431243999999997E-2</v>
      </c>
      <c r="W353">
        <v>0.119716137</v>
      </c>
      <c r="X353">
        <v>9.9969144999999995E-2</v>
      </c>
      <c r="Y353">
        <v>0.67836778799999997</v>
      </c>
      <c r="Z353">
        <v>9.1946929999999996E-2</v>
      </c>
      <c r="AA353">
        <v>0.01</v>
      </c>
      <c r="AB353">
        <v>0.40203131600000003</v>
      </c>
      <c r="AC353">
        <v>0.113838341</v>
      </c>
      <c r="AD353">
        <v>5.4591621E-2</v>
      </c>
      <c r="AE353">
        <v>5.7553957000000003E-2</v>
      </c>
      <c r="AF353">
        <v>0.32543377099999998</v>
      </c>
      <c r="AG353">
        <v>4.6550993999999998E-2</v>
      </c>
      <c r="AH353">
        <v>0.22597507</v>
      </c>
      <c r="AI353">
        <v>4.9055085999999998E-2</v>
      </c>
      <c r="AJ353">
        <v>0.298753518</v>
      </c>
      <c r="AK353">
        <v>1.1258544000000001E-2</v>
      </c>
      <c r="AL353">
        <v>0.41495778</v>
      </c>
      <c r="AM353">
        <v>0.50987066000000003</v>
      </c>
      <c r="AN353">
        <v>2.4506467000000001E-2</v>
      </c>
      <c r="AO353">
        <v>0.12321306999999999</v>
      </c>
      <c r="AP353">
        <v>0.23893805300000001</v>
      </c>
      <c r="AQ353">
        <v>0.103471749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1.7054983999999999E-2</v>
      </c>
      <c r="P354">
        <v>9.7543509999999996E-3</v>
      </c>
      <c r="Q354">
        <v>0.95730713899999997</v>
      </c>
      <c r="R354">
        <v>6.8211749999999996E-3</v>
      </c>
      <c r="S354">
        <v>9.0623519999999992E-3</v>
      </c>
      <c r="T354">
        <v>0.18937596000000001</v>
      </c>
      <c r="U354">
        <v>0.76319279600000001</v>
      </c>
      <c r="V354">
        <v>4.7431243999999997E-2</v>
      </c>
      <c r="W354">
        <v>0.119716137</v>
      </c>
      <c r="X354">
        <v>9.9969144999999995E-2</v>
      </c>
      <c r="Y354">
        <v>0.67836778799999997</v>
      </c>
      <c r="Z354">
        <v>9.1946929999999996E-2</v>
      </c>
      <c r="AA354">
        <v>0.01</v>
      </c>
      <c r="AB354">
        <v>0.40203131600000003</v>
      </c>
      <c r="AC354">
        <v>0.113838341</v>
      </c>
      <c r="AD354">
        <v>5.4591621E-2</v>
      </c>
      <c r="AE354">
        <v>5.7553957000000003E-2</v>
      </c>
      <c r="AF354">
        <v>0.32543377099999998</v>
      </c>
      <c r="AG354">
        <v>4.6550993999999998E-2</v>
      </c>
      <c r="AH354">
        <v>0.22597507</v>
      </c>
      <c r="AI354">
        <v>4.9055085999999998E-2</v>
      </c>
      <c r="AJ354">
        <v>0.298753518</v>
      </c>
      <c r="AK354">
        <v>1.1258544000000001E-2</v>
      </c>
      <c r="AL354">
        <v>0.41495778</v>
      </c>
      <c r="AM354">
        <v>0.50987066000000003</v>
      </c>
      <c r="AN354">
        <v>2.4506467000000001E-2</v>
      </c>
      <c r="AO354">
        <v>0.12321306999999999</v>
      </c>
      <c r="AP354">
        <v>0.23893805300000001</v>
      </c>
      <c r="AQ354">
        <v>0.103471749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1.7054983999999999E-2</v>
      </c>
      <c r="P355">
        <v>9.7543509999999996E-3</v>
      </c>
      <c r="Q355">
        <v>0.95730713899999997</v>
      </c>
      <c r="R355">
        <v>6.8211749999999996E-3</v>
      </c>
      <c r="S355">
        <v>9.0623519999999992E-3</v>
      </c>
      <c r="T355">
        <v>0.18937596000000001</v>
      </c>
      <c r="U355">
        <v>0.76319279600000001</v>
      </c>
      <c r="V355">
        <v>4.7431243999999997E-2</v>
      </c>
      <c r="W355">
        <v>0.119716137</v>
      </c>
      <c r="X355">
        <v>9.9969144999999995E-2</v>
      </c>
      <c r="Y355">
        <v>0.67836778799999997</v>
      </c>
      <c r="Z355">
        <v>9.1946929999999996E-2</v>
      </c>
      <c r="AA355">
        <v>0.01</v>
      </c>
      <c r="AB355">
        <v>0.40203131600000003</v>
      </c>
      <c r="AC355">
        <v>0.113838341</v>
      </c>
      <c r="AD355">
        <v>5.4591621E-2</v>
      </c>
      <c r="AE355">
        <v>5.7553957000000003E-2</v>
      </c>
      <c r="AF355">
        <v>0.32543377099999998</v>
      </c>
      <c r="AG355">
        <v>4.6550993999999998E-2</v>
      </c>
      <c r="AH355">
        <v>0.22597507</v>
      </c>
      <c r="AI355">
        <v>4.9055085999999998E-2</v>
      </c>
      <c r="AJ355">
        <v>0.298753518</v>
      </c>
      <c r="AK355">
        <v>1.1258544000000001E-2</v>
      </c>
      <c r="AL355">
        <v>0.41495778</v>
      </c>
      <c r="AM355">
        <v>0.50987066000000003</v>
      </c>
      <c r="AN355">
        <v>2.4506467000000001E-2</v>
      </c>
      <c r="AO355">
        <v>0.12321306999999999</v>
      </c>
      <c r="AP355">
        <v>0.23893805300000001</v>
      </c>
      <c r="AQ355">
        <v>0.103471749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1.7054983999999999E-2</v>
      </c>
      <c r="P356">
        <v>9.7543509999999996E-3</v>
      </c>
      <c r="Q356">
        <v>0.95730713899999997</v>
      </c>
      <c r="R356">
        <v>6.8211749999999996E-3</v>
      </c>
      <c r="S356">
        <v>9.0623519999999992E-3</v>
      </c>
      <c r="T356">
        <v>0.18937596000000001</v>
      </c>
      <c r="U356">
        <v>0.76319279600000001</v>
      </c>
      <c r="V356">
        <v>4.7431243999999997E-2</v>
      </c>
      <c r="W356">
        <v>0.119716137</v>
      </c>
      <c r="X356">
        <v>9.9969144999999995E-2</v>
      </c>
      <c r="Y356">
        <v>0.67836778799999997</v>
      </c>
      <c r="Z356">
        <v>9.1946929999999996E-2</v>
      </c>
      <c r="AA356">
        <v>0.01</v>
      </c>
      <c r="AB356">
        <v>0.40203131600000003</v>
      </c>
      <c r="AC356">
        <v>0.113838341</v>
      </c>
      <c r="AD356">
        <v>5.4591621E-2</v>
      </c>
      <c r="AE356">
        <v>5.7553957000000003E-2</v>
      </c>
      <c r="AF356">
        <v>0.32543377099999998</v>
      </c>
      <c r="AG356">
        <v>4.6550993999999998E-2</v>
      </c>
      <c r="AH356">
        <v>0.22597507</v>
      </c>
      <c r="AI356">
        <v>4.9055085999999998E-2</v>
      </c>
      <c r="AJ356">
        <v>0.298753518</v>
      </c>
      <c r="AK356">
        <v>1.1258544000000001E-2</v>
      </c>
      <c r="AL356">
        <v>0.41495778</v>
      </c>
      <c r="AM356">
        <v>0.50987066000000003</v>
      </c>
      <c r="AN356">
        <v>2.4506467000000001E-2</v>
      </c>
      <c r="AO356">
        <v>0.12321306999999999</v>
      </c>
      <c r="AP356">
        <v>0.23893805300000001</v>
      </c>
      <c r="AQ356">
        <v>0.103471749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1.7054983999999999E-2</v>
      </c>
      <c r="P357">
        <v>9.7543509999999996E-3</v>
      </c>
      <c r="Q357">
        <v>0.95730713899999997</v>
      </c>
      <c r="R357">
        <v>6.8211749999999996E-3</v>
      </c>
      <c r="S357">
        <v>9.0623519999999992E-3</v>
      </c>
      <c r="T357">
        <v>0.18937596000000001</v>
      </c>
      <c r="U357">
        <v>0.76319279600000001</v>
      </c>
      <c r="V357">
        <v>4.7431243999999997E-2</v>
      </c>
      <c r="W357">
        <v>0.119716137</v>
      </c>
      <c r="X357">
        <v>9.9969144999999995E-2</v>
      </c>
      <c r="Y357">
        <v>0.67836778799999997</v>
      </c>
      <c r="Z357">
        <v>9.1946929999999996E-2</v>
      </c>
      <c r="AA357">
        <v>0.01</v>
      </c>
      <c r="AB357">
        <v>0.40203131600000003</v>
      </c>
      <c r="AC357">
        <v>0.113838341</v>
      </c>
      <c r="AD357">
        <v>5.4591621E-2</v>
      </c>
      <c r="AE357">
        <v>5.7553957000000003E-2</v>
      </c>
      <c r="AF357">
        <v>0.32543377099999998</v>
      </c>
      <c r="AG357">
        <v>4.6550993999999998E-2</v>
      </c>
      <c r="AH357">
        <v>0.22597507</v>
      </c>
      <c r="AI357">
        <v>4.9055085999999998E-2</v>
      </c>
      <c r="AJ357">
        <v>0.298753518</v>
      </c>
      <c r="AK357">
        <v>1.1258544000000001E-2</v>
      </c>
      <c r="AL357">
        <v>0.41495778</v>
      </c>
      <c r="AM357">
        <v>0.50987066000000003</v>
      </c>
      <c r="AN357">
        <v>2.4506467000000001E-2</v>
      </c>
      <c r="AO357">
        <v>0.12321306999999999</v>
      </c>
      <c r="AP357">
        <v>0.23893805300000001</v>
      </c>
      <c r="AQ357">
        <v>0.103471749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1.7054983999999999E-2</v>
      </c>
      <c r="P358">
        <v>9.7543509999999996E-3</v>
      </c>
      <c r="Q358">
        <v>0.95730713899999997</v>
      </c>
      <c r="R358">
        <v>6.8211749999999996E-3</v>
      </c>
      <c r="S358">
        <v>9.0623519999999992E-3</v>
      </c>
      <c r="T358">
        <v>0.18937596000000001</v>
      </c>
      <c r="U358">
        <v>0.76319279600000001</v>
      </c>
      <c r="V358">
        <v>4.7431243999999997E-2</v>
      </c>
      <c r="W358">
        <v>0.119716137</v>
      </c>
      <c r="X358">
        <v>9.9969144999999995E-2</v>
      </c>
      <c r="Y358">
        <v>0.67836778799999997</v>
      </c>
      <c r="Z358">
        <v>9.1946929999999996E-2</v>
      </c>
      <c r="AA358">
        <v>0.01</v>
      </c>
      <c r="AB358">
        <v>0.40203131600000003</v>
      </c>
      <c r="AC358">
        <v>0.113838341</v>
      </c>
      <c r="AD358">
        <v>5.4591621E-2</v>
      </c>
      <c r="AE358">
        <v>5.7553957000000003E-2</v>
      </c>
      <c r="AF358">
        <v>0.32543377099999998</v>
      </c>
      <c r="AG358">
        <v>4.6550993999999998E-2</v>
      </c>
      <c r="AH358">
        <v>0.22597507</v>
      </c>
      <c r="AI358">
        <v>4.9055085999999998E-2</v>
      </c>
      <c r="AJ358">
        <v>0.298753518</v>
      </c>
      <c r="AK358">
        <v>1.1258544000000001E-2</v>
      </c>
      <c r="AL358">
        <v>0.41495778</v>
      </c>
      <c r="AM358">
        <v>0.50987066000000003</v>
      </c>
      <c r="AN358">
        <v>2.4506467000000001E-2</v>
      </c>
      <c r="AO358">
        <v>0.12321306999999999</v>
      </c>
      <c r="AP358">
        <v>0.23893805300000001</v>
      </c>
      <c r="AQ358">
        <v>0.103471749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1.7054983999999999E-2</v>
      </c>
      <c r="P359">
        <v>9.7543509999999996E-3</v>
      </c>
      <c r="Q359">
        <v>0.95730713899999997</v>
      </c>
      <c r="R359">
        <v>6.8211749999999996E-3</v>
      </c>
      <c r="S359">
        <v>9.0623519999999992E-3</v>
      </c>
      <c r="T359">
        <v>0.18937596000000001</v>
      </c>
      <c r="U359">
        <v>0.76319279600000001</v>
      </c>
      <c r="V359">
        <v>4.7431243999999997E-2</v>
      </c>
      <c r="W359">
        <v>0.119716137</v>
      </c>
      <c r="X359">
        <v>9.9969144999999995E-2</v>
      </c>
      <c r="Y359">
        <v>0.67836778799999997</v>
      </c>
      <c r="Z359">
        <v>9.1946929999999996E-2</v>
      </c>
      <c r="AA359">
        <v>0.01</v>
      </c>
      <c r="AB359">
        <v>0.40203131600000003</v>
      </c>
      <c r="AC359">
        <v>0.113838341</v>
      </c>
      <c r="AD359">
        <v>5.4591621E-2</v>
      </c>
      <c r="AE359">
        <v>5.7553957000000003E-2</v>
      </c>
      <c r="AF359">
        <v>0.32543377099999998</v>
      </c>
      <c r="AG359">
        <v>4.6550993999999998E-2</v>
      </c>
      <c r="AH359">
        <v>0.22597507</v>
      </c>
      <c r="AI359">
        <v>4.9055085999999998E-2</v>
      </c>
      <c r="AJ359">
        <v>0.298753518</v>
      </c>
      <c r="AK359">
        <v>1.1258544000000001E-2</v>
      </c>
      <c r="AL359">
        <v>0.41495778</v>
      </c>
      <c r="AM359">
        <v>0.50987066000000003</v>
      </c>
      <c r="AN359">
        <v>2.4506467000000001E-2</v>
      </c>
      <c r="AO359">
        <v>0.12321306999999999</v>
      </c>
      <c r="AP359">
        <v>0.23893805300000001</v>
      </c>
      <c r="AQ359">
        <v>0.103471749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1.7054983999999999E-2</v>
      </c>
      <c r="P360">
        <v>9.7543509999999996E-3</v>
      </c>
      <c r="Q360">
        <v>0.95730713899999997</v>
      </c>
      <c r="R360">
        <v>6.8211749999999996E-3</v>
      </c>
      <c r="S360">
        <v>9.0623519999999992E-3</v>
      </c>
      <c r="T360">
        <v>0.18937596000000001</v>
      </c>
      <c r="U360">
        <v>0.76319279600000001</v>
      </c>
      <c r="V360">
        <v>4.7431243999999997E-2</v>
      </c>
      <c r="W360">
        <v>0.119716137</v>
      </c>
      <c r="X360">
        <v>9.9969144999999995E-2</v>
      </c>
      <c r="Y360">
        <v>0.67836778799999997</v>
      </c>
      <c r="Z360">
        <v>9.1946929999999996E-2</v>
      </c>
      <c r="AA360">
        <v>0.01</v>
      </c>
      <c r="AB360">
        <v>0.40203131600000003</v>
      </c>
      <c r="AC360">
        <v>0.113838341</v>
      </c>
      <c r="AD360">
        <v>5.4591621E-2</v>
      </c>
      <c r="AE360">
        <v>5.7553957000000003E-2</v>
      </c>
      <c r="AF360">
        <v>0.32543377099999998</v>
      </c>
      <c r="AG360">
        <v>4.6550993999999998E-2</v>
      </c>
      <c r="AH360">
        <v>0.22597507</v>
      </c>
      <c r="AI360">
        <v>4.9055085999999998E-2</v>
      </c>
      <c r="AJ360">
        <v>0.298753518</v>
      </c>
      <c r="AK360">
        <v>1.1258544000000001E-2</v>
      </c>
      <c r="AL360">
        <v>0.41495778</v>
      </c>
      <c r="AM360">
        <v>0.50987066000000003</v>
      </c>
      <c r="AN360">
        <v>2.4506467000000001E-2</v>
      </c>
      <c r="AO360">
        <v>0.12321306999999999</v>
      </c>
      <c r="AP360">
        <v>0.23893805300000001</v>
      </c>
      <c r="AQ360">
        <v>0.103471749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1.7054983999999999E-2</v>
      </c>
      <c r="P361">
        <v>9.7543509999999996E-3</v>
      </c>
      <c r="Q361">
        <v>0.95730713899999997</v>
      </c>
      <c r="R361">
        <v>6.8211749999999996E-3</v>
      </c>
      <c r="S361">
        <v>9.0623519999999992E-3</v>
      </c>
      <c r="T361">
        <v>0.18937596000000001</v>
      </c>
      <c r="U361">
        <v>0.76319279600000001</v>
      </c>
      <c r="V361">
        <v>4.7431243999999997E-2</v>
      </c>
      <c r="W361">
        <v>0.119716137</v>
      </c>
      <c r="X361">
        <v>9.9969144999999995E-2</v>
      </c>
      <c r="Y361">
        <v>0.67836778799999997</v>
      </c>
      <c r="Z361">
        <v>9.1946929999999996E-2</v>
      </c>
      <c r="AA361">
        <v>0.01</v>
      </c>
      <c r="AB361">
        <v>0.40203131600000003</v>
      </c>
      <c r="AC361">
        <v>0.113838341</v>
      </c>
      <c r="AD361">
        <v>5.4591621E-2</v>
      </c>
      <c r="AE361">
        <v>5.7553957000000003E-2</v>
      </c>
      <c r="AF361">
        <v>0.32543377099999998</v>
      </c>
      <c r="AG361">
        <v>4.6550993999999998E-2</v>
      </c>
      <c r="AH361">
        <v>0.22597507</v>
      </c>
      <c r="AI361">
        <v>4.9055085999999998E-2</v>
      </c>
      <c r="AJ361">
        <v>0.298753518</v>
      </c>
      <c r="AK361">
        <v>1.1258544000000001E-2</v>
      </c>
      <c r="AL361">
        <v>0.41495778</v>
      </c>
      <c r="AM361">
        <v>0.50987066000000003</v>
      </c>
      <c r="AN361">
        <v>2.4506467000000001E-2</v>
      </c>
      <c r="AO361">
        <v>0.12321306999999999</v>
      </c>
      <c r="AP361">
        <v>0.23893805300000001</v>
      </c>
      <c r="AQ361">
        <v>0.103471749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1.7054983999999999E-2</v>
      </c>
      <c r="P362">
        <v>9.7543509999999996E-3</v>
      </c>
      <c r="Q362">
        <v>0.95730713899999997</v>
      </c>
      <c r="R362">
        <v>6.8211749999999996E-3</v>
      </c>
      <c r="S362">
        <v>9.0623519999999992E-3</v>
      </c>
      <c r="T362">
        <v>0.18937596000000001</v>
      </c>
      <c r="U362">
        <v>0.76319279600000001</v>
      </c>
      <c r="V362">
        <v>4.7431243999999997E-2</v>
      </c>
      <c r="W362">
        <v>0.119716137</v>
      </c>
      <c r="X362">
        <v>9.9969144999999995E-2</v>
      </c>
      <c r="Y362">
        <v>0.67836778799999997</v>
      </c>
      <c r="Z362">
        <v>9.1946929999999996E-2</v>
      </c>
      <c r="AA362">
        <v>0.01</v>
      </c>
      <c r="AB362">
        <v>0.40203131600000003</v>
      </c>
      <c r="AC362">
        <v>0.113838341</v>
      </c>
      <c r="AD362">
        <v>5.4591621E-2</v>
      </c>
      <c r="AE362">
        <v>5.7553957000000003E-2</v>
      </c>
      <c r="AF362">
        <v>0.32543377099999998</v>
      </c>
      <c r="AG362">
        <v>4.6550993999999998E-2</v>
      </c>
      <c r="AH362">
        <v>0.22597507</v>
      </c>
      <c r="AI362">
        <v>4.9055085999999998E-2</v>
      </c>
      <c r="AJ362">
        <v>0.298753518</v>
      </c>
      <c r="AK362">
        <v>1.1258544000000001E-2</v>
      </c>
      <c r="AL362">
        <v>0.41495778</v>
      </c>
      <c r="AM362">
        <v>0.50987066000000003</v>
      </c>
      <c r="AN362">
        <v>2.4506467000000001E-2</v>
      </c>
      <c r="AO362">
        <v>0.12321306999999999</v>
      </c>
      <c r="AP362">
        <v>0.23893805300000001</v>
      </c>
      <c r="AQ362">
        <v>0.103471749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1.7054983999999999E-2</v>
      </c>
      <c r="P363">
        <v>9.7543509999999996E-3</v>
      </c>
      <c r="Q363">
        <v>0.95730713899999997</v>
      </c>
      <c r="R363">
        <v>6.8211749999999996E-3</v>
      </c>
      <c r="S363">
        <v>9.0623519999999992E-3</v>
      </c>
      <c r="T363">
        <v>0.18937596000000001</v>
      </c>
      <c r="U363">
        <v>0.76319279600000001</v>
      </c>
      <c r="V363">
        <v>4.7431243999999997E-2</v>
      </c>
      <c r="W363">
        <v>0.119716137</v>
      </c>
      <c r="X363">
        <v>9.9969144999999995E-2</v>
      </c>
      <c r="Y363">
        <v>0.67836778799999997</v>
      </c>
      <c r="Z363">
        <v>9.1946929999999996E-2</v>
      </c>
      <c r="AA363">
        <v>0.01</v>
      </c>
      <c r="AB363">
        <v>0.40203131600000003</v>
      </c>
      <c r="AC363">
        <v>0.113838341</v>
      </c>
      <c r="AD363">
        <v>5.4591621E-2</v>
      </c>
      <c r="AE363">
        <v>5.7553957000000003E-2</v>
      </c>
      <c r="AF363">
        <v>0.32543377099999998</v>
      </c>
      <c r="AG363">
        <v>4.6550993999999998E-2</v>
      </c>
      <c r="AH363">
        <v>0.22597507</v>
      </c>
      <c r="AI363">
        <v>4.9055085999999998E-2</v>
      </c>
      <c r="AJ363">
        <v>0.298753518</v>
      </c>
      <c r="AK363">
        <v>1.1258544000000001E-2</v>
      </c>
      <c r="AL363">
        <v>0.41495778</v>
      </c>
      <c r="AM363">
        <v>0.50987066000000003</v>
      </c>
      <c r="AN363">
        <v>2.4506467000000001E-2</v>
      </c>
      <c r="AO363">
        <v>0.12321306999999999</v>
      </c>
      <c r="AP363">
        <v>0.23893805300000001</v>
      </c>
      <c r="AQ363">
        <v>0.103471749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1.7054983999999999E-2</v>
      </c>
      <c r="P364">
        <v>9.7543509999999996E-3</v>
      </c>
      <c r="Q364">
        <v>0.95730713899999997</v>
      </c>
      <c r="R364">
        <v>6.8211749999999996E-3</v>
      </c>
      <c r="S364">
        <v>9.0623519999999992E-3</v>
      </c>
      <c r="T364">
        <v>0.18937596000000001</v>
      </c>
      <c r="U364">
        <v>0.76319279600000001</v>
      </c>
      <c r="V364">
        <v>4.7431243999999997E-2</v>
      </c>
      <c r="W364">
        <v>0.119716137</v>
      </c>
      <c r="X364">
        <v>9.9969144999999995E-2</v>
      </c>
      <c r="Y364">
        <v>0.67836778799999997</v>
      </c>
      <c r="Z364">
        <v>9.1946929999999996E-2</v>
      </c>
      <c r="AA364">
        <v>0.01</v>
      </c>
      <c r="AB364">
        <v>0.40203131600000003</v>
      </c>
      <c r="AC364">
        <v>0.113838341</v>
      </c>
      <c r="AD364">
        <v>5.4591621E-2</v>
      </c>
      <c r="AE364">
        <v>5.7553957000000003E-2</v>
      </c>
      <c r="AF364">
        <v>0.32543377099999998</v>
      </c>
      <c r="AG364">
        <v>4.6550993999999998E-2</v>
      </c>
      <c r="AH364">
        <v>0.22597507</v>
      </c>
      <c r="AI364">
        <v>4.9055085999999998E-2</v>
      </c>
      <c r="AJ364">
        <v>0.298753518</v>
      </c>
      <c r="AK364">
        <v>1.1258544000000001E-2</v>
      </c>
      <c r="AL364">
        <v>0.41495778</v>
      </c>
      <c r="AM364">
        <v>0.50987066000000003</v>
      </c>
      <c r="AN364">
        <v>2.4506467000000001E-2</v>
      </c>
      <c r="AO364">
        <v>0.12321306999999999</v>
      </c>
      <c r="AP364">
        <v>0.23893805300000001</v>
      </c>
      <c r="AQ364">
        <v>0.103471749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1.7054983999999999E-2</v>
      </c>
      <c r="P365">
        <v>9.7543509999999996E-3</v>
      </c>
      <c r="Q365">
        <v>0.95730713899999997</v>
      </c>
      <c r="R365">
        <v>6.8211749999999996E-3</v>
      </c>
      <c r="S365">
        <v>9.0623519999999992E-3</v>
      </c>
      <c r="T365">
        <v>0.18937596000000001</v>
      </c>
      <c r="U365">
        <v>0.76319279600000001</v>
      </c>
      <c r="V365">
        <v>4.7431243999999997E-2</v>
      </c>
      <c r="W365">
        <v>0.119716137</v>
      </c>
      <c r="X365">
        <v>9.9969144999999995E-2</v>
      </c>
      <c r="Y365">
        <v>0.67836778799999997</v>
      </c>
      <c r="Z365">
        <v>9.1946929999999996E-2</v>
      </c>
      <c r="AA365">
        <v>0.01</v>
      </c>
      <c r="AB365">
        <v>0.40203131600000003</v>
      </c>
      <c r="AC365">
        <v>0.113838341</v>
      </c>
      <c r="AD365">
        <v>5.4591621E-2</v>
      </c>
      <c r="AE365">
        <v>5.7553957000000003E-2</v>
      </c>
      <c r="AF365">
        <v>0.32543377099999998</v>
      </c>
      <c r="AG365">
        <v>4.6550993999999998E-2</v>
      </c>
      <c r="AH365">
        <v>0.22597507</v>
      </c>
      <c r="AI365">
        <v>4.9055085999999998E-2</v>
      </c>
      <c r="AJ365">
        <v>0.298753518</v>
      </c>
      <c r="AK365">
        <v>1.1258544000000001E-2</v>
      </c>
      <c r="AL365">
        <v>0.41495778</v>
      </c>
      <c r="AM365">
        <v>0.50987066000000003</v>
      </c>
      <c r="AN365">
        <v>2.4506467000000001E-2</v>
      </c>
      <c r="AO365">
        <v>0.12321306999999999</v>
      </c>
      <c r="AP365">
        <v>0.23893805300000001</v>
      </c>
      <c r="AQ365">
        <v>0.103471749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1.7054983999999999E-2</v>
      </c>
      <c r="P366">
        <v>9.7543509999999996E-3</v>
      </c>
      <c r="Q366">
        <v>0.95730713899999997</v>
      </c>
      <c r="R366">
        <v>6.8211749999999996E-3</v>
      </c>
      <c r="S366">
        <v>9.0623519999999992E-3</v>
      </c>
      <c r="T366">
        <v>0.18937596000000001</v>
      </c>
      <c r="U366">
        <v>0.76319279600000001</v>
      </c>
      <c r="V366">
        <v>4.7431243999999997E-2</v>
      </c>
      <c r="W366">
        <v>0.119716137</v>
      </c>
      <c r="X366">
        <v>9.9969144999999995E-2</v>
      </c>
      <c r="Y366">
        <v>0.67836778799999997</v>
      </c>
      <c r="Z366">
        <v>9.1946929999999996E-2</v>
      </c>
      <c r="AA366">
        <v>0.01</v>
      </c>
      <c r="AB366">
        <v>0.40203131600000003</v>
      </c>
      <c r="AC366">
        <v>0.113838341</v>
      </c>
      <c r="AD366">
        <v>5.4591621E-2</v>
      </c>
      <c r="AE366">
        <v>5.7553957000000003E-2</v>
      </c>
      <c r="AF366">
        <v>0.32543377099999998</v>
      </c>
      <c r="AG366">
        <v>4.6550993999999998E-2</v>
      </c>
      <c r="AH366">
        <v>0.22597507</v>
      </c>
      <c r="AI366">
        <v>4.9055085999999998E-2</v>
      </c>
      <c r="AJ366">
        <v>0.298753518</v>
      </c>
      <c r="AK366">
        <v>1.1258544000000001E-2</v>
      </c>
      <c r="AL366">
        <v>0.41495778</v>
      </c>
      <c r="AM366">
        <v>0.50987066000000003</v>
      </c>
      <c r="AN366">
        <v>2.4506467000000001E-2</v>
      </c>
      <c r="AO366">
        <v>0.12321306999999999</v>
      </c>
      <c r="AP366">
        <v>0.23893805300000001</v>
      </c>
      <c r="AQ366">
        <v>0.103471749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1.7054983999999999E-2</v>
      </c>
      <c r="P367">
        <v>9.7543509999999996E-3</v>
      </c>
      <c r="Q367">
        <v>0.95730713899999997</v>
      </c>
      <c r="R367">
        <v>6.8211749999999996E-3</v>
      </c>
      <c r="S367">
        <v>9.0623519999999992E-3</v>
      </c>
      <c r="T367">
        <v>0.18937596000000001</v>
      </c>
      <c r="U367">
        <v>0.76319279600000001</v>
      </c>
      <c r="V367">
        <v>4.7431243999999997E-2</v>
      </c>
      <c r="W367">
        <v>0.119716137</v>
      </c>
      <c r="X367">
        <v>9.9969144999999995E-2</v>
      </c>
      <c r="Y367">
        <v>0.67836778799999997</v>
      </c>
      <c r="Z367">
        <v>9.1946929999999996E-2</v>
      </c>
      <c r="AA367">
        <v>0.01</v>
      </c>
      <c r="AB367">
        <v>0.40203131600000003</v>
      </c>
      <c r="AC367">
        <v>0.113838341</v>
      </c>
      <c r="AD367">
        <v>5.4591621E-2</v>
      </c>
      <c r="AE367">
        <v>5.7553957000000003E-2</v>
      </c>
      <c r="AF367">
        <v>0.32543377099999998</v>
      </c>
      <c r="AG367">
        <v>4.6550993999999998E-2</v>
      </c>
      <c r="AH367">
        <v>0.22597507</v>
      </c>
      <c r="AI367">
        <v>4.9055085999999998E-2</v>
      </c>
      <c r="AJ367">
        <v>0.298753518</v>
      </c>
      <c r="AK367">
        <v>1.1258544000000001E-2</v>
      </c>
      <c r="AL367">
        <v>0.41495778</v>
      </c>
      <c r="AM367">
        <v>0.50987066000000003</v>
      </c>
      <c r="AN367">
        <v>2.4506467000000001E-2</v>
      </c>
      <c r="AO367">
        <v>0.12321306999999999</v>
      </c>
      <c r="AP367">
        <v>0.23893805300000001</v>
      </c>
      <c r="AQ367">
        <v>0.103471749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1.7054983999999999E-2</v>
      </c>
      <c r="P368">
        <v>9.7543509999999996E-3</v>
      </c>
      <c r="Q368">
        <v>0.95730713899999997</v>
      </c>
      <c r="R368">
        <v>6.8211749999999996E-3</v>
      </c>
      <c r="S368">
        <v>9.0623519999999992E-3</v>
      </c>
      <c r="T368">
        <v>0.18937596000000001</v>
      </c>
      <c r="U368">
        <v>0.76319279600000001</v>
      </c>
      <c r="V368">
        <v>4.7431243999999997E-2</v>
      </c>
      <c r="W368">
        <v>0.119716137</v>
      </c>
      <c r="X368">
        <v>9.9969144999999995E-2</v>
      </c>
      <c r="Y368">
        <v>0.67836778799999997</v>
      </c>
      <c r="Z368">
        <v>9.1946929999999996E-2</v>
      </c>
      <c r="AA368">
        <v>0.01</v>
      </c>
      <c r="AB368">
        <v>0.40203131600000003</v>
      </c>
      <c r="AC368">
        <v>0.113838341</v>
      </c>
      <c r="AD368">
        <v>5.4591621E-2</v>
      </c>
      <c r="AE368">
        <v>5.7553957000000003E-2</v>
      </c>
      <c r="AF368">
        <v>0.32543377099999998</v>
      </c>
      <c r="AG368">
        <v>4.6550993999999998E-2</v>
      </c>
      <c r="AH368">
        <v>0.22597507</v>
      </c>
      <c r="AI368">
        <v>4.9055085999999998E-2</v>
      </c>
      <c r="AJ368">
        <v>0.298753518</v>
      </c>
      <c r="AK368">
        <v>1.1258544000000001E-2</v>
      </c>
      <c r="AL368">
        <v>0.41495778</v>
      </c>
      <c r="AM368">
        <v>0.50987066000000003</v>
      </c>
      <c r="AN368">
        <v>2.4506467000000001E-2</v>
      </c>
      <c r="AO368">
        <v>0.12321306999999999</v>
      </c>
      <c r="AP368">
        <v>0.23893805300000001</v>
      </c>
      <c r="AQ368">
        <v>0.103471749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1.7054983999999999E-2</v>
      </c>
      <c r="P369">
        <v>9.7543509999999996E-3</v>
      </c>
      <c r="Q369">
        <v>0.95730713899999997</v>
      </c>
      <c r="R369">
        <v>6.8211749999999996E-3</v>
      </c>
      <c r="S369">
        <v>9.0623519999999992E-3</v>
      </c>
      <c r="T369">
        <v>0.18937596000000001</v>
      </c>
      <c r="U369">
        <v>0.76319279600000001</v>
      </c>
      <c r="V369">
        <v>4.7431243999999997E-2</v>
      </c>
      <c r="W369">
        <v>0.119716137</v>
      </c>
      <c r="X369">
        <v>9.9969144999999995E-2</v>
      </c>
      <c r="Y369">
        <v>0.67836778799999997</v>
      </c>
      <c r="Z369">
        <v>9.1946929999999996E-2</v>
      </c>
      <c r="AA369">
        <v>0.01</v>
      </c>
      <c r="AB369">
        <v>0.40203131600000003</v>
      </c>
      <c r="AC369">
        <v>0.113838341</v>
      </c>
      <c r="AD369">
        <v>5.4591621E-2</v>
      </c>
      <c r="AE369">
        <v>5.7553957000000003E-2</v>
      </c>
      <c r="AF369">
        <v>0.32543377099999998</v>
      </c>
      <c r="AG369">
        <v>4.6550993999999998E-2</v>
      </c>
      <c r="AH369">
        <v>0.22597507</v>
      </c>
      <c r="AI369">
        <v>4.9055085999999998E-2</v>
      </c>
      <c r="AJ369">
        <v>0.298753518</v>
      </c>
      <c r="AK369">
        <v>1.1258544000000001E-2</v>
      </c>
      <c r="AL369">
        <v>0.41495778</v>
      </c>
      <c r="AM369">
        <v>0.50987066000000003</v>
      </c>
      <c r="AN369">
        <v>2.4506467000000001E-2</v>
      </c>
      <c r="AO369">
        <v>0.12321306999999999</v>
      </c>
      <c r="AP369">
        <v>0.23893805300000001</v>
      </c>
      <c r="AQ369">
        <v>0.103471749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1.7054983999999999E-2</v>
      </c>
      <c r="P370">
        <v>9.7543509999999996E-3</v>
      </c>
      <c r="Q370">
        <v>0.95730713899999997</v>
      </c>
      <c r="R370">
        <v>6.8211749999999996E-3</v>
      </c>
      <c r="S370">
        <v>9.0623519999999992E-3</v>
      </c>
      <c r="T370">
        <v>0.18937596000000001</v>
      </c>
      <c r="U370">
        <v>0.76319279600000001</v>
      </c>
      <c r="V370">
        <v>4.7431243999999997E-2</v>
      </c>
      <c r="W370">
        <v>0.119716137</v>
      </c>
      <c r="X370">
        <v>9.9969144999999995E-2</v>
      </c>
      <c r="Y370">
        <v>0.67836778799999997</v>
      </c>
      <c r="Z370">
        <v>9.1946929999999996E-2</v>
      </c>
      <c r="AA370">
        <v>0.01</v>
      </c>
      <c r="AB370">
        <v>0.40203131600000003</v>
      </c>
      <c r="AC370">
        <v>0.113838341</v>
      </c>
      <c r="AD370">
        <v>5.4591621E-2</v>
      </c>
      <c r="AE370">
        <v>5.7553957000000003E-2</v>
      </c>
      <c r="AF370">
        <v>0.32543377099999998</v>
      </c>
      <c r="AG370">
        <v>4.6550993999999998E-2</v>
      </c>
      <c r="AH370">
        <v>0.22597507</v>
      </c>
      <c r="AI370">
        <v>4.9055085999999998E-2</v>
      </c>
      <c r="AJ370">
        <v>0.298753518</v>
      </c>
      <c r="AK370">
        <v>1.1258544000000001E-2</v>
      </c>
      <c r="AL370">
        <v>0.41495778</v>
      </c>
      <c r="AM370">
        <v>0.50987066000000003</v>
      </c>
      <c r="AN370">
        <v>2.4506467000000001E-2</v>
      </c>
      <c r="AO370">
        <v>0.12321306999999999</v>
      </c>
      <c r="AP370">
        <v>0.23893805300000001</v>
      </c>
      <c r="AQ370">
        <v>0.103471749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1.7054983999999999E-2</v>
      </c>
      <c r="P371">
        <v>9.7543509999999996E-3</v>
      </c>
      <c r="Q371">
        <v>0.95730713899999997</v>
      </c>
      <c r="R371">
        <v>6.8211749999999996E-3</v>
      </c>
      <c r="S371">
        <v>9.0623519999999992E-3</v>
      </c>
      <c r="T371">
        <v>0.18937596000000001</v>
      </c>
      <c r="U371">
        <v>0.76319279600000001</v>
      </c>
      <c r="V371">
        <v>4.7431243999999997E-2</v>
      </c>
      <c r="W371">
        <v>0.119716137</v>
      </c>
      <c r="X371">
        <v>9.9969144999999995E-2</v>
      </c>
      <c r="Y371">
        <v>0.67836778799999997</v>
      </c>
      <c r="Z371">
        <v>9.1946929999999996E-2</v>
      </c>
      <c r="AA371">
        <v>0.01</v>
      </c>
      <c r="AB371">
        <v>0.40203131600000003</v>
      </c>
      <c r="AC371">
        <v>0.113838341</v>
      </c>
      <c r="AD371">
        <v>5.4591621E-2</v>
      </c>
      <c r="AE371">
        <v>5.7553957000000003E-2</v>
      </c>
      <c r="AF371">
        <v>0.32543377099999998</v>
      </c>
      <c r="AG371">
        <v>4.6550993999999998E-2</v>
      </c>
      <c r="AH371">
        <v>0.22597507</v>
      </c>
      <c r="AI371">
        <v>4.9055085999999998E-2</v>
      </c>
      <c r="AJ371">
        <v>0.298753518</v>
      </c>
      <c r="AK371">
        <v>1.1258544000000001E-2</v>
      </c>
      <c r="AL371">
        <v>0.41495778</v>
      </c>
      <c r="AM371">
        <v>0.50987066000000003</v>
      </c>
      <c r="AN371">
        <v>2.4506467000000001E-2</v>
      </c>
      <c r="AO371">
        <v>0.12321306999999999</v>
      </c>
      <c r="AP371">
        <v>0.23893805300000001</v>
      </c>
      <c r="AQ371">
        <v>0.103471749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1.7054983999999999E-2</v>
      </c>
      <c r="P372">
        <v>9.7543509999999996E-3</v>
      </c>
      <c r="Q372">
        <v>0.95730713899999997</v>
      </c>
      <c r="R372">
        <v>6.8211749999999996E-3</v>
      </c>
      <c r="S372">
        <v>9.0623519999999992E-3</v>
      </c>
      <c r="T372">
        <v>0.18937596000000001</v>
      </c>
      <c r="U372">
        <v>0.76319279600000001</v>
      </c>
      <c r="V372">
        <v>4.7431243999999997E-2</v>
      </c>
      <c r="W372">
        <v>0.119716137</v>
      </c>
      <c r="X372">
        <v>9.9969144999999995E-2</v>
      </c>
      <c r="Y372">
        <v>0.67836778799999997</v>
      </c>
      <c r="Z372">
        <v>9.1946929999999996E-2</v>
      </c>
      <c r="AA372">
        <v>0.01</v>
      </c>
      <c r="AB372">
        <v>0.40203131600000003</v>
      </c>
      <c r="AC372">
        <v>0.113838341</v>
      </c>
      <c r="AD372">
        <v>5.4591621E-2</v>
      </c>
      <c r="AE372">
        <v>5.7553957000000003E-2</v>
      </c>
      <c r="AF372">
        <v>0.32543377099999998</v>
      </c>
      <c r="AG372">
        <v>4.6550993999999998E-2</v>
      </c>
      <c r="AH372">
        <v>0.22597507</v>
      </c>
      <c r="AI372">
        <v>4.9055085999999998E-2</v>
      </c>
      <c r="AJ372">
        <v>0.298753518</v>
      </c>
      <c r="AK372">
        <v>1.1258544000000001E-2</v>
      </c>
      <c r="AL372">
        <v>0.41495778</v>
      </c>
      <c r="AM372">
        <v>0.50987066000000003</v>
      </c>
      <c r="AN372">
        <v>2.4506467000000001E-2</v>
      </c>
      <c r="AO372">
        <v>0.12321306999999999</v>
      </c>
      <c r="AP372">
        <v>0.23893805300000001</v>
      </c>
      <c r="AQ372">
        <v>0.103471749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1.7054983999999999E-2</v>
      </c>
      <c r="P373">
        <v>9.7543509999999996E-3</v>
      </c>
      <c r="Q373">
        <v>0.95730713899999997</v>
      </c>
      <c r="R373">
        <v>6.8211749999999996E-3</v>
      </c>
      <c r="S373">
        <v>9.0623519999999992E-3</v>
      </c>
      <c r="T373">
        <v>0.18937596000000001</v>
      </c>
      <c r="U373">
        <v>0.76319279600000001</v>
      </c>
      <c r="V373">
        <v>4.7431243999999997E-2</v>
      </c>
      <c r="W373">
        <v>0.119716137</v>
      </c>
      <c r="X373">
        <v>9.9969144999999995E-2</v>
      </c>
      <c r="Y373">
        <v>0.67836778799999997</v>
      </c>
      <c r="Z373">
        <v>9.1946929999999996E-2</v>
      </c>
      <c r="AA373">
        <v>0.01</v>
      </c>
      <c r="AB373">
        <v>0.40203131600000003</v>
      </c>
      <c r="AC373">
        <v>0.113838341</v>
      </c>
      <c r="AD373">
        <v>5.4591621E-2</v>
      </c>
      <c r="AE373">
        <v>5.7553957000000003E-2</v>
      </c>
      <c r="AF373">
        <v>0.32543377099999998</v>
      </c>
      <c r="AG373">
        <v>4.6550993999999998E-2</v>
      </c>
      <c r="AH373">
        <v>0.22597507</v>
      </c>
      <c r="AI373">
        <v>4.9055085999999998E-2</v>
      </c>
      <c r="AJ373">
        <v>0.298753518</v>
      </c>
      <c r="AK373">
        <v>1.1258544000000001E-2</v>
      </c>
      <c r="AL373">
        <v>0.41495778</v>
      </c>
      <c r="AM373">
        <v>0.50987066000000003</v>
      </c>
      <c r="AN373">
        <v>2.4506467000000001E-2</v>
      </c>
      <c r="AO373">
        <v>0.12321306999999999</v>
      </c>
      <c r="AP373">
        <v>0.23893805300000001</v>
      </c>
      <c r="AQ373">
        <v>0.103471749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1.7054983999999999E-2</v>
      </c>
      <c r="P374">
        <v>9.7543509999999996E-3</v>
      </c>
      <c r="Q374">
        <v>0.95730713899999997</v>
      </c>
      <c r="R374">
        <v>6.8211749999999996E-3</v>
      </c>
      <c r="S374">
        <v>9.0623519999999992E-3</v>
      </c>
      <c r="T374">
        <v>0.18937596000000001</v>
      </c>
      <c r="U374">
        <v>0.76319279600000001</v>
      </c>
      <c r="V374">
        <v>4.7431243999999997E-2</v>
      </c>
      <c r="W374">
        <v>0.119716137</v>
      </c>
      <c r="X374">
        <v>9.9969144999999995E-2</v>
      </c>
      <c r="Y374">
        <v>0.67836778799999997</v>
      </c>
      <c r="Z374">
        <v>9.1946929999999996E-2</v>
      </c>
      <c r="AA374">
        <v>0.01</v>
      </c>
      <c r="AB374">
        <v>0.40203131600000003</v>
      </c>
      <c r="AC374">
        <v>0.113838341</v>
      </c>
      <c r="AD374">
        <v>5.4591621E-2</v>
      </c>
      <c r="AE374">
        <v>5.7553957000000003E-2</v>
      </c>
      <c r="AF374">
        <v>0.32543377099999998</v>
      </c>
      <c r="AG374">
        <v>4.6550993999999998E-2</v>
      </c>
      <c r="AH374">
        <v>0.22597507</v>
      </c>
      <c r="AI374">
        <v>4.9055085999999998E-2</v>
      </c>
      <c r="AJ374">
        <v>0.298753518</v>
      </c>
      <c r="AK374">
        <v>1.1258544000000001E-2</v>
      </c>
      <c r="AL374">
        <v>0.41495778</v>
      </c>
      <c r="AM374">
        <v>0.50987066000000003</v>
      </c>
      <c r="AN374">
        <v>2.4506467000000001E-2</v>
      </c>
      <c r="AO374">
        <v>0.12321306999999999</v>
      </c>
      <c r="AP374">
        <v>0.23893805300000001</v>
      </c>
      <c r="AQ374">
        <v>0.103471749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1.7054983999999999E-2</v>
      </c>
      <c r="P375">
        <v>9.7543509999999996E-3</v>
      </c>
      <c r="Q375">
        <v>0.95730713899999997</v>
      </c>
      <c r="R375">
        <v>6.8211749999999996E-3</v>
      </c>
      <c r="S375">
        <v>9.0623519999999992E-3</v>
      </c>
      <c r="T375">
        <v>0.18937596000000001</v>
      </c>
      <c r="U375">
        <v>0.76319279600000001</v>
      </c>
      <c r="V375">
        <v>4.7431243999999997E-2</v>
      </c>
      <c r="W375">
        <v>0.119716137</v>
      </c>
      <c r="X375">
        <v>9.9969144999999995E-2</v>
      </c>
      <c r="Y375">
        <v>0.67836778799999997</v>
      </c>
      <c r="Z375">
        <v>9.1946929999999996E-2</v>
      </c>
      <c r="AA375">
        <v>0.01</v>
      </c>
      <c r="AB375">
        <v>0.40203131600000003</v>
      </c>
      <c r="AC375">
        <v>0.113838341</v>
      </c>
      <c r="AD375">
        <v>5.4591621E-2</v>
      </c>
      <c r="AE375">
        <v>5.7553957000000003E-2</v>
      </c>
      <c r="AF375">
        <v>0.32543377099999998</v>
      </c>
      <c r="AG375">
        <v>4.6550993999999998E-2</v>
      </c>
      <c r="AH375">
        <v>0.22597507</v>
      </c>
      <c r="AI375">
        <v>4.9055085999999998E-2</v>
      </c>
      <c r="AJ375">
        <v>0.298753518</v>
      </c>
      <c r="AK375">
        <v>1.1258544000000001E-2</v>
      </c>
      <c r="AL375">
        <v>0.41495778</v>
      </c>
      <c r="AM375">
        <v>0.50987066000000003</v>
      </c>
      <c r="AN375">
        <v>2.4506467000000001E-2</v>
      </c>
      <c r="AO375">
        <v>0.12321306999999999</v>
      </c>
      <c r="AP375">
        <v>0.23893805300000001</v>
      </c>
      <c r="AQ375">
        <v>0.103471749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1.7054983999999999E-2</v>
      </c>
      <c r="P376">
        <v>9.7543509999999996E-3</v>
      </c>
      <c r="Q376">
        <v>0.95730713899999997</v>
      </c>
      <c r="R376">
        <v>6.8211749999999996E-3</v>
      </c>
      <c r="S376">
        <v>9.0623519999999992E-3</v>
      </c>
      <c r="T376">
        <v>0.18937596000000001</v>
      </c>
      <c r="U376">
        <v>0.76319279600000001</v>
      </c>
      <c r="V376">
        <v>4.7431243999999997E-2</v>
      </c>
      <c r="W376">
        <v>0.119716137</v>
      </c>
      <c r="X376">
        <v>9.9969144999999995E-2</v>
      </c>
      <c r="Y376">
        <v>0.67836778799999997</v>
      </c>
      <c r="Z376">
        <v>9.1946929999999996E-2</v>
      </c>
      <c r="AA376">
        <v>0.01</v>
      </c>
      <c r="AB376">
        <v>0.40203131600000003</v>
      </c>
      <c r="AC376">
        <v>0.113838341</v>
      </c>
      <c r="AD376">
        <v>5.4591621E-2</v>
      </c>
      <c r="AE376">
        <v>5.7553957000000003E-2</v>
      </c>
      <c r="AF376">
        <v>0.32543377099999998</v>
      </c>
      <c r="AG376">
        <v>4.6550993999999998E-2</v>
      </c>
      <c r="AH376">
        <v>0.22597507</v>
      </c>
      <c r="AI376">
        <v>4.9055085999999998E-2</v>
      </c>
      <c r="AJ376">
        <v>0.298753518</v>
      </c>
      <c r="AK376">
        <v>1.1258544000000001E-2</v>
      </c>
      <c r="AL376">
        <v>0.41495778</v>
      </c>
      <c r="AM376">
        <v>0.50987066000000003</v>
      </c>
      <c r="AN376">
        <v>2.4506467000000001E-2</v>
      </c>
      <c r="AO376">
        <v>0.12321306999999999</v>
      </c>
      <c r="AP376">
        <v>0.23893805300000001</v>
      </c>
      <c r="AQ376">
        <v>0.103471749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1.7054983999999999E-2</v>
      </c>
      <c r="P377">
        <v>9.7543509999999996E-3</v>
      </c>
      <c r="Q377">
        <v>0.95730713899999997</v>
      </c>
      <c r="R377">
        <v>6.8211749999999996E-3</v>
      </c>
      <c r="S377">
        <v>9.0623519999999992E-3</v>
      </c>
      <c r="T377">
        <v>0.18937596000000001</v>
      </c>
      <c r="U377">
        <v>0.76319279600000001</v>
      </c>
      <c r="V377">
        <v>4.7431243999999997E-2</v>
      </c>
      <c r="W377">
        <v>0.119716137</v>
      </c>
      <c r="X377">
        <v>9.9969144999999995E-2</v>
      </c>
      <c r="Y377">
        <v>0.67836778799999997</v>
      </c>
      <c r="Z377">
        <v>9.1946929999999996E-2</v>
      </c>
      <c r="AA377">
        <v>0.01</v>
      </c>
      <c r="AB377">
        <v>0.40203131600000003</v>
      </c>
      <c r="AC377">
        <v>0.113838341</v>
      </c>
      <c r="AD377">
        <v>5.4591621E-2</v>
      </c>
      <c r="AE377">
        <v>5.7553957000000003E-2</v>
      </c>
      <c r="AF377">
        <v>0.32543377099999998</v>
      </c>
      <c r="AG377">
        <v>4.6550993999999998E-2</v>
      </c>
      <c r="AH377">
        <v>0.22597507</v>
      </c>
      <c r="AI377">
        <v>4.9055085999999998E-2</v>
      </c>
      <c r="AJ377">
        <v>0.298753518</v>
      </c>
      <c r="AK377">
        <v>1.1258544000000001E-2</v>
      </c>
      <c r="AL377">
        <v>0.41495778</v>
      </c>
      <c r="AM377">
        <v>0.50987066000000003</v>
      </c>
      <c r="AN377">
        <v>2.4506467000000001E-2</v>
      </c>
      <c r="AO377">
        <v>0.12321306999999999</v>
      </c>
      <c r="AP377">
        <v>0.23893805300000001</v>
      </c>
      <c r="AQ377">
        <v>0.103471749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1.7054983999999999E-2</v>
      </c>
      <c r="P378">
        <v>9.7543509999999996E-3</v>
      </c>
      <c r="Q378">
        <v>0.95730713899999997</v>
      </c>
      <c r="R378">
        <v>6.8211749999999996E-3</v>
      </c>
      <c r="S378">
        <v>9.0623519999999992E-3</v>
      </c>
      <c r="T378">
        <v>0.18937596000000001</v>
      </c>
      <c r="U378">
        <v>0.76319279600000001</v>
      </c>
      <c r="V378">
        <v>4.7431243999999997E-2</v>
      </c>
      <c r="W378">
        <v>0.119716137</v>
      </c>
      <c r="X378">
        <v>9.9969144999999995E-2</v>
      </c>
      <c r="Y378">
        <v>0.67836778799999997</v>
      </c>
      <c r="Z378">
        <v>9.1946929999999996E-2</v>
      </c>
      <c r="AA378">
        <v>0.01</v>
      </c>
      <c r="AB378">
        <v>0.40203131600000003</v>
      </c>
      <c r="AC378">
        <v>0.113838341</v>
      </c>
      <c r="AD378">
        <v>5.4591621E-2</v>
      </c>
      <c r="AE378">
        <v>5.7553957000000003E-2</v>
      </c>
      <c r="AF378">
        <v>0.32543377099999998</v>
      </c>
      <c r="AG378">
        <v>4.6550993999999998E-2</v>
      </c>
      <c r="AH378">
        <v>0.22597507</v>
      </c>
      <c r="AI378">
        <v>4.9055085999999998E-2</v>
      </c>
      <c r="AJ378">
        <v>0.298753518</v>
      </c>
      <c r="AK378">
        <v>1.1258544000000001E-2</v>
      </c>
      <c r="AL378">
        <v>0.41495778</v>
      </c>
      <c r="AM378">
        <v>0.50987066000000003</v>
      </c>
      <c r="AN378">
        <v>2.4506467000000001E-2</v>
      </c>
      <c r="AO378">
        <v>0.12321306999999999</v>
      </c>
      <c r="AP378">
        <v>0.23893805300000001</v>
      </c>
      <c r="AQ378">
        <v>0.103471749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1.7054983999999999E-2</v>
      </c>
      <c r="P379">
        <v>9.7543509999999996E-3</v>
      </c>
      <c r="Q379">
        <v>0.95730713899999997</v>
      </c>
      <c r="R379">
        <v>6.8211749999999996E-3</v>
      </c>
      <c r="S379">
        <v>9.0623519999999992E-3</v>
      </c>
      <c r="T379">
        <v>0.18937596000000001</v>
      </c>
      <c r="U379">
        <v>0.76319279600000001</v>
      </c>
      <c r="V379">
        <v>4.7431243999999997E-2</v>
      </c>
      <c r="W379">
        <v>0.119716137</v>
      </c>
      <c r="X379">
        <v>9.9969144999999995E-2</v>
      </c>
      <c r="Y379">
        <v>0.67836778799999997</v>
      </c>
      <c r="Z379">
        <v>9.1946929999999996E-2</v>
      </c>
      <c r="AA379">
        <v>0.01</v>
      </c>
      <c r="AB379">
        <v>0.40203131600000003</v>
      </c>
      <c r="AC379">
        <v>0.113838341</v>
      </c>
      <c r="AD379">
        <v>5.4591621E-2</v>
      </c>
      <c r="AE379">
        <v>5.7553957000000003E-2</v>
      </c>
      <c r="AF379">
        <v>0.32543377099999998</v>
      </c>
      <c r="AG379">
        <v>4.6550993999999998E-2</v>
      </c>
      <c r="AH379">
        <v>0.22597507</v>
      </c>
      <c r="AI379">
        <v>4.9055085999999998E-2</v>
      </c>
      <c r="AJ379">
        <v>0.298753518</v>
      </c>
      <c r="AK379">
        <v>1.1258544000000001E-2</v>
      </c>
      <c r="AL379">
        <v>0.41495778</v>
      </c>
      <c r="AM379">
        <v>0.50987066000000003</v>
      </c>
      <c r="AN379">
        <v>2.4506467000000001E-2</v>
      </c>
      <c r="AO379">
        <v>0.12321306999999999</v>
      </c>
      <c r="AP379">
        <v>0.23893805300000001</v>
      </c>
      <c r="AQ379">
        <v>0.103471749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1.7054983999999999E-2</v>
      </c>
      <c r="P380">
        <v>9.7543509999999996E-3</v>
      </c>
      <c r="Q380">
        <v>0.95730713899999997</v>
      </c>
      <c r="R380">
        <v>6.8211749999999996E-3</v>
      </c>
      <c r="S380">
        <v>9.0623519999999992E-3</v>
      </c>
      <c r="T380">
        <v>0.18937596000000001</v>
      </c>
      <c r="U380">
        <v>0.76319279600000001</v>
      </c>
      <c r="V380">
        <v>4.7431243999999997E-2</v>
      </c>
      <c r="W380">
        <v>0.119716137</v>
      </c>
      <c r="X380">
        <v>9.9969144999999995E-2</v>
      </c>
      <c r="Y380">
        <v>0.67836778799999997</v>
      </c>
      <c r="Z380">
        <v>9.1946929999999996E-2</v>
      </c>
      <c r="AA380">
        <v>0.01</v>
      </c>
      <c r="AB380">
        <v>0.40203131600000003</v>
      </c>
      <c r="AC380">
        <v>0.113838341</v>
      </c>
      <c r="AD380">
        <v>5.4591621E-2</v>
      </c>
      <c r="AE380">
        <v>5.7553957000000003E-2</v>
      </c>
      <c r="AF380">
        <v>0.32543377099999998</v>
      </c>
      <c r="AG380">
        <v>4.6550993999999998E-2</v>
      </c>
      <c r="AH380">
        <v>0.22597507</v>
      </c>
      <c r="AI380">
        <v>4.9055085999999998E-2</v>
      </c>
      <c r="AJ380">
        <v>0.298753518</v>
      </c>
      <c r="AK380">
        <v>1.1258544000000001E-2</v>
      </c>
      <c r="AL380">
        <v>0.41495778</v>
      </c>
      <c r="AM380">
        <v>0.50987066000000003</v>
      </c>
      <c r="AN380">
        <v>2.4506467000000001E-2</v>
      </c>
      <c r="AO380">
        <v>0.12321306999999999</v>
      </c>
      <c r="AP380">
        <v>0.23893805300000001</v>
      </c>
      <c r="AQ380">
        <v>0.103471749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1.7054983999999999E-2</v>
      </c>
      <c r="P381">
        <v>9.7543509999999996E-3</v>
      </c>
      <c r="Q381">
        <v>0.95730713899999997</v>
      </c>
      <c r="R381">
        <v>6.8211749999999996E-3</v>
      </c>
      <c r="S381">
        <v>9.0623519999999992E-3</v>
      </c>
      <c r="T381">
        <v>0.18937596000000001</v>
      </c>
      <c r="U381">
        <v>0.76319279600000001</v>
      </c>
      <c r="V381">
        <v>4.7431243999999997E-2</v>
      </c>
      <c r="W381">
        <v>0.119716137</v>
      </c>
      <c r="X381">
        <v>9.9969144999999995E-2</v>
      </c>
      <c r="Y381">
        <v>0.67836778799999997</v>
      </c>
      <c r="Z381">
        <v>9.1946929999999996E-2</v>
      </c>
      <c r="AA381">
        <v>0.01</v>
      </c>
      <c r="AB381">
        <v>0.40203131600000003</v>
      </c>
      <c r="AC381">
        <v>0.113838341</v>
      </c>
      <c r="AD381">
        <v>5.4591621E-2</v>
      </c>
      <c r="AE381">
        <v>5.7553957000000003E-2</v>
      </c>
      <c r="AF381">
        <v>0.32543377099999998</v>
      </c>
      <c r="AG381">
        <v>4.6550993999999998E-2</v>
      </c>
      <c r="AH381">
        <v>0.22597507</v>
      </c>
      <c r="AI381">
        <v>4.9055085999999998E-2</v>
      </c>
      <c r="AJ381">
        <v>0.298753518</v>
      </c>
      <c r="AK381">
        <v>1.1258544000000001E-2</v>
      </c>
      <c r="AL381">
        <v>0.41495778</v>
      </c>
      <c r="AM381">
        <v>0.50987066000000003</v>
      </c>
      <c r="AN381">
        <v>2.4506467000000001E-2</v>
      </c>
      <c r="AO381">
        <v>0.12321306999999999</v>
      </c>
      <c r="AP381">
        <v>0.23893805300000001</v>
      </c>
      <c r="AQ381">
        <v>0.103471749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1.7054983999999999E-2</v>
      </c>
      <c r="P382">
        <v>9.7543509999999996E-3</v>
      </c>
      <c r="Q382">
        <v>0.95730713899999997</v>
      </c>
      <c r="R382">
        <v>6.8211749999999996E-3</v>
      </c>
      <c r="S382">
        <v>9.0623519999999992E-3</v>
      </c>
      <c r="T382">
        <v>0.18937596000000001</v>
      </c>
      <c r="U382">
        <v>0.76319279600000001</v>
      </c>
      <c r="V382">
        <v>4.7431243999999997E-2</v>
      </c>
      <c r="W382">
        <v>0.119716137</v>
      </c>
      <c r="X382">
        <v>9.9969144999999995E-2</v>
      </c>
      <c r="Y382">
        <v>0.67836778799999997</v>
      </c>
      <c r="Z382">
        <v>9.1946929999999996E-2</v>
      </c>
      <c r="AA382">
        <v>0.01</v>
      </c>
      <c r="AB382">
        <v>0.40203131600000003</v>
      </c>
      <c r="AC382">
        <v>0.113838341</v>
      </c>
      <c r="AD382">
        <v>5.4591621E-2</v>
      </c>
      <c r="AE382">
        <v>5.7553957000000003E-2</v>
      </c>
      <c r="AF382">
        <v>0.32543377099999998</v>
      </c>
      <c r="AG382">
        <v>4.6550993999999998E-2</v>
      </c>
      <c r="AH382">
        <v>0.22597507</v>
      </c>
      <c r="AI382">
        <v>4.9055085999999998E-2</v>
      </c>
      <c r="AJ382">
        <v>0.298753518</v>
      </c>
      <c r="AK382">
        <v>1.1258544000000001E-2</v>
      </c>
      <c r="AL382">
        <v>0.41495778</v>
      </c>
      <c r="AM382">
        <v>0.50987066000000003</v>
      </c>
      <c r="AN382">
        <v>2.4506467000000001E-2</v>
      </c>
      <c r="AO382">
        <v>0.12321306999999999</v>
      </c>
      <c r="AP382">
        <v>0.23893805300000001</v>
      </c>
      <c r="AQ382">
        <v>0.103471749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1.7054983999999999E-2</v>
      </c>
      <c r="P383">
        <v>9.7543509999999996E-3</v>
      </c>
      <c r="Q383">
        <v>0.95730713899999997</v>
      </c>
      <c r="R383">
        <v>6.8211749999999996E-3</v>
      </c>
      <c r="S383">
        <v>9.0623519999999992E-3</v>
      </c>
      <c r="T383">
        <v>0.18937596000000001</v>
      </c>
      <c r="U383">
        <v>0.76319279600000001</v>
      </c>
      <c r="V383">
        <v>4.7431243999999997E-2</v>
      </c>
      <c r="W383">
        <v>0.119716137</v>
      </c>
      <c r="X383">
        <v>9.9969144999999995E-2</v>
      </c>
      <c r="Y383">
        <v>0.67836778799999997</v>
      </c>
      <c r="Z383">
        <v>9.1946929999999996E-2</v>
      </c>
      <c r="AA383">
        <v>0.01</v>
      </c>
      <c r="AB383">
        <v>0.40203131600000003</v>
      </c>
      <c r="AC383">
        <v>0.113838341</v>
      </c>
      <c r="AD383">
        <v>5.4591621E-2</v>
      </c>
      <c r="AE383">
        <v>5.7553957000000003E-2</v>
      </c>
      <c r="AF383">
        <v>0.32543377099999998</v>
      </c>
      <c r="AG383">
        <v>4.6550993999999998E-2</v>
      </c>
      <c r="AH383">
        <v>0.22597507</v>
      </c>
      <c r="AI383">
        <v>4.9055085999999998E-2</v>
      </c>
      <c r="AJ383">
        <v>0.298753518</v>
      </c>
      <c r="AK383">
        <v>1.1258544000000001E-2</v>
      </c>
      <c r="AL383">
        <v>0.41495778</v>
      </c>
      <c r="AM383">
        <v>0.50987066000000003</v>
      </c>
      <c r="AN383">
        <v>2.4506467000000001E-2</v>
      </c>
      <c r="AO383">
        <v>0.12321306999999999</v>
      </c>
      <c r="AP383">
        <v>0.23893805300000001</v>
      </c>
      <c r="AQ383">
        <v>0.103471749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1.7054983999999999E-2</v>
      </c>
      <c r="P384">
        <v>9.7543509999999996E-3</v>
      </c>
      <c r="Q384">
        <v>0.95730713899999997</v>
      </c>
      <c r="R384">
        <v>6.8211749999999996E-3</v>
      </c>
      <c r="S384">
        <v>9.0623519999999992E-3</v>
      </c>
      <c r="T384">
        <v>0.18937596000000001</v>
      </c>
      <c r="U384">
        <v>0.76319279600000001</v>
      </c>
      <c r="V384">
        <v>4.7431243999999997E-2</v>
      </c>
      <c r="W384">
        <v>0.119716137</v>
      </c>
      <c r="X384">
        <v>9.9969144999999995E-2</v>
      </c>
      <c r="Y384">
        <v>0.67836778799999997</v>
      </c>
      <c r="Z384">
        <v>9.1946929999999996E-2</v>
      </c>
      <c r="AA384">
        <v>0.01</v>
      </c>
      <c r="AB384">
        <v>0.40203131600000003</v>
      </c>
      <c r="AC384">
        <v>0.113838341</v>
      </c>
      <c r="AD384">
        <v>5.4591621E-2</v>
      </c>
      <c r="AE384">
        <v>5.7553957000000003E-2</v>
      </c>
      <c r="AF384">
        <v>0.32543377099999998</v>
      </c>
      <c r="AG384">
        <v>4.6550993999999998E-2</v>
      </c>
      <c r="AH384">
        <v>0.22597507</v>
      </c>
      <c r="AI384">
        <v>4.9055085999999998E-2</v>
      </c>
      <c r="AJ384">
        <v>0.298753518</v>
      </c>
      <c r="AK384">
        <v>1.1258544000000001E-2</v>
      </c>
      <c r="AL384">
        <v>0.41495778</v>
      </c>
      <c r="AM384">
        <v>0.50987066000000003</v>
      </c>
      <c r="AN384">
        <v>2.4506467000000001E-2</v>
      </c>
      <c r="AO384">
        <v>0.12321306999999999</v>
      </c>
      <c r="AP384">
        <v>0.23893805300000001</v>
      </c>
      <c r="AQ384">
        <v>0.103471749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1.7054983999999999E-2</v>
      </c>
      <c r="P385">
        <v>9.7543509999999996E-3</v>
      </c>
      <c r="Q385">
        <v>0.95730713899999997</v>
      </c>
      <c r="R385">
        <v>6.8211749999999996E-3</v>
      </c>
      <c r="S385">
        <v>9.0623519999999992E-3</v>
      </c>
      <c r="T385">
        <v>0.18937596000000001</v>
      </c>
      <c r="U385">
        <v>0.76319279600000001</v>
      </c>
      <c r="V385">
        <v>4.7431243999999997E-2</v>
      </c>
      <c r="W385">
        <v>0.119716137</v>
      </c>
      <c r="X385">
        <v>9.9969144999999995E-2</v>
      </c>
      <c r="Y385">
        <v>0.67836778799999997</v>
      </c>
      <c r="Z385">
        <v>9.1946929999999996E-2</v>
      </c>
      <c r="AA385">
        <v>0.01</v>
      </c>
      <c r="AB385">
        <v>0.40203131600000003</v>
      </c>
      <c r="AC385">
        <v>0.113838341</v>
      </c>
      <c r="AD385">
        <v>5.4591621E-2</v>
      </c>
      <c r="AE385">
        <v>5.7553957000000003E-2</v>
      </c>
      <c r="AF385">
        <v>0.32543377099999998</v>
      </c>
      <c r="AG385">
        <v>4.6550993999999998E-2</v>
      </c>
      <c r="AH385">
        <v>0.22597507</v>
      </c>
      <c r="AI385">
        <v>4.9055085999999998E-2</v>
      </c>
      <c r="AJ385">
        <v>0.298753518</v>
      </c>
      <c r="AK385">
        <v>1.1258544000000001E-2</v>
      </c>
      <c r="AL385">
        <v>0.41495778</v>
      </c>
      <c r="AM385">
        <v>0.50987066000000003</v>
      </c>
      <c r="AN385">
        <v>2.4506467000000001E-2</v>
      </c>
      <c r="AO385">
        <v>0.12321306999999999</v>
      </c>
      <c r="AP385">
        <v>0.23893805300000001</v>
      </c>
      <c r="AQ385">
        <v>0.103471749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1.7054983999999999E-2</v>
      </c>
      <c r="P386">
        <v>9.7543509999999996E-3</v>
      </c>
      <c r="Q386">
        <v>0.95730713899999997</v>
      </c>
      <c r="R386">
        <v>6.8211749999999996E-3</v>
      </c>
      <c r="S386">
        <v>9.0623519999999992E-3</v>
      </c>
      <c r="T386">
        <v>0.18937596000000001</v>
      </c>
      <c r="U386">
        <v>0.76319279600000001</v>
      </c>
      <c r="V386">
        <v>4.7431243999999997E-2</v>
      </c>
      <c r="W386">
        <v>0.119716137</v>
      </c>
      <c r="X386">
        <v>9.9969144999999995E-2</v>
      </c>
      <c r="Y386">
        <v>0.67836778799999997</v>
      </c>
      <c r="Z386">
        <v>9.1946929999999996E-2</v>
      </c>
      <c r="AA386">
        <v>0.01</v>
      </c>
      <c r="AB386">
        <v>0.40203131600000003</v>
      </c>
      <c r="AC386">
        <v>0.113838341</v>
      </c>
      <c r="AD386">
        <v>5.4591621E-2</v>
      </c>
      <c r="AE386">
        <v>5.7553957000000003E-2</v>
      </c>
      <c r="AF386">
        <v>0.32543377099999998</v>
      </c>
      <c r="AG386">
        <v>4.6550993999999998E-2</v>
      </c>
      <c r="AH386">
        <v>0.22597507</v>
      </c>
      <c r="AI386">
        <v>4.9055085999999998E-2</v>
      </c>
      <c r="AJ386">
        <v>0.298753518</v>
      </c>
      <c r="AK386">
        <v>1.1258544000000001E-2</v>
      </c>
      <c r="AL386">
        <v>0.41495778</v>
      </c>
      <c r="AM386">
        <v>0.50987066000000003</v>
      </c>
      <c r="AN386">
        <v>2.4506467000000001E-2</v>
      </c>
      <c r="AO386">
        <v>0.12321306999999999</v>
      </c>
      <c r="AP386">
        <v>0.23893805300000001</v>
      </c>
      <c r="AQ386">
        <v>0.103471749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1.7054983999999999E-2</v>
      </c>
      <c r="P387">
        <v>9.7543509999999996E-3</v>
      </c>
      <c r="Q387">
        <v>0.95730713899999997</v>
      </c>
      <c r="R387">
        <v>6.8211749999999996E-3</v>
      </c>
      <c r="S387">
        <v>9.0623519999999992E-3</v>
      </c>
      <c r="T387">
        <v>0.18937596000000001</v>
      </c>
      <c r="U387">
        <v>0.76319279600000001</v>
      </c>
      <c r="V387">
        <v>4.7431243999999997E-2</v>
      </c>
      <c r="W387">
        <v>0.119716137</v>
      </c>
      <c r="X387">
        <v>9.9969144999999995E-2</v>
      </c>
      <c r="Y387">
        <v>0.67836778799999997</v>
      </c>
      <c r="Z387">
        <v>9.1946929999999996E-2</v>
      </c>
      <c r="AA387">
        <v>0.01</v>
      </c>
      <c r="AB387">
        <v>0.40203131600000003</v>
      </c>
      <c r="AC387">
        <v>0.113838341</v>
      </c>
      <c r="AD387">
        <v>5.4591621E-2</v>
      </c>
      <c r="AE387">
        <v>5.7553957000000003E-2</v>
      </c>
      <c r="AF387">
        <v>0.32543377099999998</v>
      </c>
      <c r="AG387">
        <v>4.6550993999999998E-2</v>
      </c>
      <c r="AH387">
        <v>0.22597507</v>
      </c>
      <c r="AI387">
        <v>4.9055085999999998E-2</v>
      </c>
      <c r="AJ387">
        <v>0.298753518</v>
      </c>
      <c r="AK387">
        <v>1.1258544000000001E-2</v>
      </c>
      <c r="AL387">
        <v>0.41495778</v>
      </c>
      <c r="AM387">
        <v>0.50987066000000003</v>
      </c>
      <c r="AN387">
        <v>2.4506467000000001E-2</v>
      </c>
      <c r="AO387">
        <v>0.12321306999999999</v>
      </c>
      <c r="AP387">
        <v>0.23893805300000001</v>
      </c>
      <c r="AQ387">
        <v>0.103471749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1.7054983999999999E-2</v>
      </c>
      <c r="P388">
        <v>9.7543509999999996E-3</v>
      </c>
      <c r="Q388">
        <v>0.95730713899999997</v>
      </c>
      <c r="R388">
        <v>6.8211749999999996E-3</v>
      </c>
      <c r="S388">
        <v>9.0623519999999992E-3</v>
      </c>
      <c r="T388">
        <v>0.18937596000000001</v>
      </c>
      <c r="U388">
        <v>0.76319279600000001</v>
      </c>
      <c r="V388">
        <v>4.7431243999999997E-2</v>
      </c>
      <c r="W388">
        <v>0.14682484500000001</v>
      </c>
      <c r="X388">
        <v>0.12260631399999999</v>
      </c>
      <c r="Y388">
        <v>0.63455971899999997</v>
      </c>
      <c r="Z388">
        <v>8.6009121999999993E-2</v>
      </c>
      <c r="AA388">
        <v>0.01</v>
      </c>
      <c r="AB388">
        <v>0.40203131600000003</v>
      </c>
      <c r="AC388">
        <v>0.113838341</v>
      </c>
      <c r="AD388">
        <v>5.4591621E-2</v>
      </c>
      <c r="AE388">
        <v>5.7553957000000003E-2</v>
      </c>
      <c r="AF388">
        <v>0.32543377099999998</v>
      </c>
      <c r="AG388">
        <v>4.6550993999999998E-2</v>
      </c>
      <c r="AH388">
        <v>0.22597507</v>
      </c>
      <c r="AI388">
        <v>4.9055085999999998E-2</v>
      </c>
      <c r="AJ388">
        <v>0.298753518</v>
      </c>
      <c r="AK388">
        <v>1.1258544000000001E-2</v>
      </c>
      <c r="AL388">
        <v>0.41495778</v>
      </c>
      <c r="AM388">
        <v>0.50987066000000003</v>
      </c>
      <c r="AN388">
        <v>2.4506467000000001E-2</v>
      </c>
      <c r="AO388">
        <v>0.12321306999999999</v>
      </c>
      <c r="AP388">
        <v>0.23893805300000001</v>
      </c>
      <c r="AQ388">
        <v>0.103471749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1.7054983999999999E-2</v>
      </c>
      <c r="P389">
        <v>9.7543509999999996E-3</v>
      </c>
      <c r="Q389">
        <v>0.95730713899999997</v>
      </c>
      <c r="R389">
        <v>6.8211749999999996E-3</v>
      </c>
      <c r="S389">
        <v>9.0623519999999992E-3</v>
      </c>
      <c r="T389">
        <v>0.18937596000000001</v>
      </c>
      <c r="U389">
        <v>0.76319279600000001</v>
      </c>
      <c r="V389">
        <v>4.7431243999999997E-2</v>
      </c>
      <c r="W389">
        <v>0.14682484500000001</v>
      </c>
      <c r="X389">
        <v>0.12260631399999999</v>
      </c>
      <c r="Y389">
        <v>0.63455971899999997</v>
      </c>
      <c r="Z389">
        <v>8.6009121999999993E-2</v>
      </c>
      <c r="AA389">
        <v>0.01</v>
      </c>
      <c r="AB389">
        <v>0.40203131600000003</v>
      </c>
      <c r="AC389">
        <v>0.113838341</v>
      </c>
      <c r="AD389">
        <v>5.4591621E-2</v>
      </c>
      <c r="AE389">
        <v>5.7553957000000003E-2</v>
      </c>
      <c r="AF389">
        <v>0.32543377099999998</v>
      </c>
      <c r="AG389">
        <v>4.6550993999999998E-2</v>
      </c>
      <c r="AH389">
        <v>0.22597507</v>
      </c>
      <c r="AI389">
        <v>4.9055085999999998E-2</v>
      </c>
      <c r="AJ389">
        <v>0.298753518</v>
      </c>
      <c r="AK389">
        <v>1.1258544000000001E-2</v>
      </c>
      <c r="AL389">
        <v>0.41495778</v>
      </c>
      <c r="AM389">
        <v>0.50987066000000003</v>
      </c>
      <c r="AN389">
        <v>2.4506467000000001E-2</v>
      </c>
      <c r="AO389">
        <v>0.12321306999999999</v>
      </c>
      <c r="AP389">
        <v>0.23893805300000001</v>
      </c>
      <c r="AQ389">
        <v>0.103471749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1.7054983999999999E-2</v>
      </c>
      <c r="P390">
        <v>9.7543509999999996E-3</v>
      </c>
      <c r="Q390">
        <v>0.95730713899999997</v>
      </c>
      <c r="R390">
        <v>6.8211749999999996E-3</v>
      </c>
      <c r="S390">
        <v>9.0623519999999992E-3</v>
      </c>
      <c r="T390">
        <v>0.18937596000000001</v>
      </c>
      <c r="U390">
        <v>0.76319279600000001</v>
      </c>
      <c r="V390">
        <v>4.7431243999999997E-2</v>
      </c>
      <c r="W390">
        <v>0.14682484500000001</v>
      </c>
      <c r="X390">
        <v>0.12260631399999999</v>
      </c>
      <c r="Y390">
        <v>0.63455971899999997</v>
      </c>
      <c r="Z390">
        <v>8.6009121999999993E-2</v>
      </c>
      <c r="AA390">
        <v>0.01</v>
      </c>
      <c r="AB390">
        <v>0.40203131600000003</v>
      </c>
      <c r="AC390">
        <v>0.113838341</v>
      </c>
      <c r="AD390">
        <v>5.4591621E-2</v>
      </c>
      <c r="AE390">
        <v>5.7553957000000003E-2</v>
      </c>
      <c r="AF390">
        <v>0.32543377099999998</v>
      </c>
      <c r="AG390">
        <v>4.6550993999999998E-2</v>
      </c>
      <c r="AH390">
        <v>0.22597507</v>
      </c>
      <c r="AI390">
        <v>4.9055085999999998E-2</v>
      </c>
      <c r="AJ390">
        <v>0.298753518</v>
      </c>
      <c r="AK390">
        <v>1.1258544000000001E-2</v>
      </c>
      <c r="AL390">
        <v>0.41495778</v>
      </c>
      <c r="AM390">
        <v>0.50987066000000003</v>
      </c>
      <c r="AN390">
        <v>2.4506467000000001E-2</v>
      </c>
      <c r="AO390">
        <v>0.12321306999999999</v>
      </c>
      <c r="AP390">
        <v>0.23893805300000001</v>
      </c>
      <c r="AQ390">
        <v>0.103471749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1.7054983999999999E-2</v>
      </c>
      <c r="P391">
        <v>9.7543509999999996E-3</v>
      </c>
      <c r="Q391">
        <v>0.95730713899999997</v>
      </c>
      <c r="R391">
        <v>6.8211749999999996E-3</v>
      </c>
      <c r="S391">
        <v>9.0623519999999992E-3</v>
      </c>
      <c r="T391">
        <v>0.18937596000000001</v>
      </c>
      <c r="U391">
        <v>0.76319279600000001</v>
      </c>
      <c r="V391">
        <v>4.7431243999999997E-2</v>
      </c>
      <c r="W391">
        <v>0.14682484500000001</v>
      </c>
      <c r="X391">
        <v>0.12260631399999999</v>
      </c>
      <c r="Y391">
        <v>0.63455971899999997</v>
      </c>
      <c r="Z391">
        <v>8.6009121999999993E-2</v>
      </c>
      <c r="AA391">
        <v>0.01</v>
      </c>
      <c r="AB391">
        <v>0.40203131600000003</v>
      </c>
      <c r="AC391">
        <v>0.113838341</v>
      </c>
      <c r="AD391">
        <v>5.4591621E-2</v>
      </c>
      <c r="AE391">
        <v>5.7553957000000003E-2</v>
      </c>
      <c r="AF391">
        <v>0.32543377099999998</v>
      </c>
      <c r="AG391">
        <v>4.6550993999999998E-2</v>
      </c>
      <c r="AH391">
        <v>0.22597507</v>
      </c>
      <c r="AI391">
        <v>4.9055085999999998E-2</v>
      </c>
      <c r="AJ391">
        <v>0.298753518</v>
      </c>
      <c r="AK391">
        <v>1.1258544000000001E-2</v>
      </c>
      <c r="AL391">
        <v>0.41495778</v>
      </c>
      <c r="AM391">
        <v>0.50987066000000003</v>
      </c>
      <c r="AN391">
        <v>2.4506467000000001E-2</v>
      </c>
      <c r="AO391">
        <v>0.12321306999999999</v>
      </c>
      <c r="AP391">
        <v>0.23893805300000001</v>
      </c>
      <c r="AQ391">
        <v>0.103471749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1.7054983999999999E-2</v>
      </c>
      <c r="P392">
        <v>9.7543509999999996E-3</v>
      </c>
      <c r="Q392">
        <v>0.95730713899999997</v>
      </c>
      <c r="R392">
        <v>6.8211749999999996E-3</v>
      </c>
      <c r="S392">
        <v>9.0623519999999992E-3</v>
      </c>
      <c r="T392">
        <v>0.18937596000000001</v>
      </c>
      <c r="U392">
        <v>0.76319279600000001</v>
      </c>
      <c r="V392">
        <v>4.7431243999999997E-2</v>
      </c>
      <c r="W392">
        <v>0.14682484500000001</v>
      </c>
      <c r="X392">
        <v>0.12260631399999999</v>
      </c>
      <c r="Y392">
        <v>0.63455971899999997</v>
      </c>
      <c r="Z392">
        <v>8.6009121999999993E-2</v>
      </c>
      <c r="AA392">
        <v>0.01</v>
      </c>
      <c r="AB392">
        <v>0.40203131600000003</v>
      </c>
      <c r="AC392">
        <v>0.113838341</v>
      </c>
      <c r="AD392">
        <v>5.4591621E-2</v>
      </c>
      <c r="AE392">
        <v>5.7553957000000003E-2</v>
      </c>
      <c r="AF392">
        <v>0.32543377099999998</v>
      </c>
      <c r="AG392">
        <v>4.6550993999999998E-2</v>
      </c>
      <c r="AH392">
        <v>0.22597507</v>
      </c>
      <c r="AI392">
        <v>4.9055085999999998E-2</v>
      </c>
      <c r="AJ392">
        <v>0.298753518</v>
      </c>
      <c r="AK392">
        <v>1.1258544000000001E-2</v>
      </c>
      <c r="AL392">
        <v>0.41495778</v>
      </c>
      <c r="AM392">
        <v>0.50987066000000003</v>
      </c>
      <c r="AN392">
        <v>2.4506467000000001E-2</v>
      </c>
      <c r="AO392">
        <v>0.12321306999999999</v>
      </c>
      <c r="AP392">
        <v>0.23893805300000001</v>
      </c>
      <c r="AQ392">
        <v>0.103471749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1.7054983999999999E-2</v>
      </c>
      <c r="P393">
        <v>9.7543509999999996E-3</v>
      </c>
      <c r="Q393">
        <v>0.95730713899999997</v>
      </c>
      <c r="R393">
        <v>6.8211749999999996E-3</v>
      </c>
      <c r="S393">
        <v>9.0623519999999992E-3</v>
      </c>
      <c r="T393">
        <v>0.18937596000000001</v>
      </c>
      <c r="U393">
        <v>0.76319279600000001</v>
      </c>
      <c r="V393">
        <v>4.7431243999999997E-2</v>
      </c>
      <c r="W393">
        <v>0.14682484500000001</v>
      </c>
      <c r="X393">
        <v>0.12260631399999999</v>
      </c>
      <c r="Y393">
        <v>0.63455971899999997</v>
      </c>
      <c r="Z393">
        <v>8.6009121999999993E-2</v>
      </c>
      <c r="AA393">
        <v>0.01</v>
      </c>
      <c r="AB393">
        <v>0.40203131600000003</v>
      </c>
      <c r="AC393">
        <v>0.113838341</v>
      </c>
      <c r="AD393">
        <v>5.4591621E-2</v>
      </c>
      <c r="AE393">
        <v>5.7553957000000003E-2</v>
      </c>
      <c r="AF393">
        <v>0.32543377099999998</v>
      </c>
      <c r="AG393">
        <v>4.6550993999999998E-2</v>
      </c>
      <c r="AH393">
        <v>0.22597507</v>
      </c>
      <c r="AI393">
        <v>4.9055085999999998E-2</v>
      </c>
      <c r="AJ393">
        <v>0.298753518</v>
      </c>
      <c r="AK393">
        <v>1.1258544000000001E-2</v>
      </c>
      <c r="AL393">
        <v>0.41495778</v>
      </c>
      <c r="AM393">
        <v>0.50987066000000003</v>
      </c>
      <c r="AN393">
        <v>2.4506467000000001E-2</v>
      </c>
      <c r="AO393">
        <v>0.12321306999999999</v>
      </c>
      <c r="AP393">
        <v>0.23893805300000001</v>
      </c>
      <c r="AQ393">
        <v>0.103471749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1.7054983999999999E-2</v>
      </c>
      <c r="P394">
        <v>9.7543509999999996E-3</v>
      </c>
      <c r="Q394">
        <v>0.95730713899999997</v>
      </c>
      <c r="R394">
        <v>6.8211749999999996E-3</v>
      </c>
      <c r="S394">
        <v>9.0623519999999992E-3</v>
      </c>
      <c r="T394">
        <v>0.18937596000000001</v>
      </c>
      <c r="U394">
        <v>0.76319279600000001</v>
      </c>
      <c r="V394">
        <v>4.7431243999999997E-2</v>
      </c>
      <c r="W394">
        <v>0.14682484500000001</v>
      </c>
      <c r="X394">
        <v>0.12260631399999999</v>
      </c>
      <c r="Y394">
        <v>0.63455971899999997</v>
      </c>
      <c r="Z394">
        <v>8.6009121999999993E-2</v>
      </c>
      <c r="AA394">
        <v>0.01</v>
      </c>
      <c r="AB394">
        <v>0.40203131600000003</v>
      </c>
      <c r="AC394">
        <v>0.113838341</v>
      </c>
      <c r="AD394">
        <v>5.4591621E-2</v>
      </c>
      <c r="AE394">
        <v>5.7553957000000003E-2</v>
      </c>
      <c r="AF394">
        <v>0.32543377099999998</v>
      </c>
      <c r="AG394">
        <v>4.6550993999999998E-2</v>
      </c>
      <c r="AH394">
        <v>0.22597507</v>
      </c>
      <c r="AI394">
        <v>4.9055085999999998E-2</v>
      </c>
      <c r="AJ394">
        <v>0.298753518</v>
      </c>
      <c r="AK394">
        <v>1.1258544000000001E-2</v>
      </c>
      <c r="AL394">
        <v>0.41495778</v>
      </c>
      <c r="AM394">
        <v>0.50987066000000003</v>
      </c>
      <c r="AN394">
        <v>2.4506467000000001E-2</v>
      </c>
      <c r="AO394">
        <v>0.12321306999999999</v>
      </c>
      <c r="AP394">
        <v>0.23893805300000001</v>
      </c>
      <c r="AQ394">
        <v>0.103471749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1.7054983999999999E-2</v>
      </c>
      <c r="P395">
        <v>9.7543509999999996E-3</v>
      </c>
      <c r="Q395">
        <v>0.95730713899999997</v>
      </c>
      <c r="R395">
        <v>6.8211749999999996E-3</v>
      </c>
      <c r="S395">
        <v>9.0623519999999992E-3</v>
      </c>
      <c r="T395">
        <v>0.18937596000000001</v>
      </c>
      <c r="U395">
        <v>0.76319279600000001</v>
      </c>
      <c r="V395">
        <v>4.7431243999999997E-2</v>
      </c>
      <c r="W395">
        <v>0.14682484500000001</v>
      </c>
      <c r="X395">
        <v>0.12260631399999999</v>
      </c>
      <c r="Y395">
        <v>0.63455971899999997</v>
      </c>
      <c r="Z395">
        <v>8.6009121999999993E-2</v>
      </c>
      <c r="AA395">
        <v>0.01</v>
      </c>
      <c r="AB395">
        <v>0.40203131600000003</v>
      </c>
      <c r="AC395">
        <v>0.113838341</v>
      </c>
      <c r="AD395">
        <v>5.4591621E-2</v>
      </c>
      <c r="AE395">
        <v>5.7553957000000003E-2</v>
      </c>
      <c r="AF395">
        <v>0.32543377099999998</v>
      </c>
      <c r="AG395">
        <v>4.6550993999999998E-2</v>
      </c>
      <c r="AH395">
        <v>0.22597507</v>
      </c>
      <c r="AI395">
        <v>4.9055085999999998E-2</v>
      </c>
      <c r="AJ395">
        <v>0.298753518</v>
      </c>
      <c r="AK395">
        <v>1.1258544000000001E-2</v>
      </c>
      <c r="AL395">
        <v>0.41495778</v>
      </c>
      <c r="AM395">
        <v>0.50987066000000003</v>
      </c>
      <c r="AN395">
        <v>2.4506467000000001E-2</v>
      </c>
      <c r="AO395">
        <v>0.12321306999999999</v>
      </c>
      <c r="AP395">
        <v>0.23893805300000001</v>
      </c>
      <c r="AQ395">
        <v>0.103471749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1.7054983999999999E-2</v>
      </c>
      <c r="P396">
        <v>9.7543509999999996E-3</v>
      </c>
      <c r="Q396">
        <v>0.95730713899999997</v>
      </c>
      <c r="R396">
        <v>6.8211749999999996E-3</v>
      </c>
      <c r="S396">
        <v>9.0623519999999992E-3</v>
      </c>
      <c r="T396">
        <v>0.18937596000000001</v>
      </c>
      <c r="U396">
        <v>0.76319279600000001</v>
      </c>
      <c r="V396">
        <v>4.7431243999999997E-2</v>
      </c>
      <c r="W396">
        <v>0.14682484500000001</v>
      </c>
      <c r="X396">
        <v>0.12260631399999999</v>
      </c>
      <c r="Y396">
        <v>0.63455971899999997</v>
      </c>
      <c r="Z396">
        <v>8.6009121999999993E-2</v>
      </c>
      <c r="AA396">
        <v>0.01</v>
      </c>
      <c r="AB396">
        <v>0.40203131600000003</v>
      </c>
      <c r="AC396">
        <v>0.113838341</v>
      </c>
      <c r="AD396">
        <v>5.4591621E-2</v>
      </c>
      <c r="AE396">
        <v>5.7553957000000003E-2</v>
      </c>
      <c r="AF396">
        <v>0.32543377099999998</v>
      </c>
      <c r="AG396">
        <v>4.6550993999999998E-2</v>
      </c>
      <c r="AH396">
        <v>0.22597507</v>
      </c>
      <c r="AI396">
        <v>4.9055085999999998E-2</v>
      </c>
      <c r="AJ396">
        <v>0.298753518</v>
      </c>
      <c r="AK396">
        <v>1.1258544000000001E-2</v>
      </c>
      <c r="AL396">
        <v>0.41495778</v>
      </c>
      <c r="AM396">
        <v>0.50987066000000003</v>
      </c>
      <c r="AN396">
        <v>2.4506467000000001E-2</v>
      </c>
      <c r="AO396">
        <v>0.12321306999999999</v>
      </c>
      <c r="AP396">
        <v>0.23893805300000001</v>
      </c>
      <c r="AQ396">
        <v>0.103471749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1.7054983999999999E-2</v>
      </c>
      <c r="P397">
        <v>9.7543509999999996E-3</v>
      </c>
      <c r="Q397">
        <v>0.95730713899999997</v>
      </c>
      <c r="R397">
        <v>6.8211749999999996E-3</v>
      </c>
      <c r="S397">
        <v>9.0623519999999992E-3</v>
      </c>
      <c r="T397">
        <v>0.18937596000000001</v>
      </c>
      <c r="U397">
        <v>0.76319279600000001</v>
      </c>
      <c r="V397">
        <v>4.7431243999999997E-2</v>
      </c>
      <c r="W397">
        <v>0.14682484500000001</v>
      </c>
      <c r="X397">
        <v>0.12260631399999999</v>
      </c>
      <c r="Y397">
        <v>0.63455971899999997</v>
      </c>
      <c r="Z397">
        <v>8.6009121999999993E-2</v>
      </c>
      <c r="AA397">
        <v>0.01</v>
      </c>
      <c r="AB397">
        <v>0.40203131600000003</v>
      </c>
      <c r="AC397">
        <v>0.113838341</v>
      </c>
      <c r="AD397">
        <v>5.4591621E-2</v>
      </c>
      <c r="AE397">
        <v>5.7553957000000003E-2</v>
      </c>
      <c r="AF397">
        <v>0.32543377099999998</v>
      </c>
      <c r="AG397">
        <v>4.6550993999999998E-2</v>
      </c>
      <c r="AH397">
        <v>0.22597507</v>
      </c>
      <c r="AI397">
        <v>4.9055085999999998E-2</v>
      </c>
      <c r="AJ397">
        <v>0.298753518</v>
      </c>
      <c r="AK397">
        <v>1.1258544000000001E-2</v>
      </c>
      <c r="AL397">
        <v>0.41495778</v>
      </c>
      <c r="AM397">
        <v>0.50987066000000003</v>
      </c>
      <c r="AN397">
        <v>2.4506467000000001E-2</v>
      </c>
      <c r="AO397">
        <v>0.12321306999999999</v>
      </c>
      <c r="AP397">
        <v>0.23893805300000001</v>
      </c>
      <c r="AQ397">
        <v>0.103471749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1.7054983999999999E-2</v>
      </c>
      <c r="P398">
        <v>9.7543509999999996E-3</v>
      </c>
      <c r="Q398">
        <v>0.95730713899999997</v>
      </c>
      <c r="R398">
        <v>6.8211749999999996E-3</v>
      </c>
      <c r="S398">
        <v>9.0623519999999992E-3</v>
      </c>
      <c r="T398">
        <v>0.18937596000000001</v>
      </c>
      <c r="U398">
        <v>0.76319279600000001</v>
      </c>
      <c r="V398">
        <v>4.7431243999999997E-2</v>
      </c>
      <c r="W398">
        <v>0.14682484500000001</v>
      </c>
      <c r="X398">
        <v>0.12260631399999999</v>
      </c>
      <c r="Y398">
        <v>0.63455971899999997</v>
      </c>
      <c r="Z398">
        <v>8.6009121999999993E-2</v>
      </c>
      <c r="AA398">
        <v>0.01</v>
      </c>
      <c r="AB398">
        <v>0.40203131600000003</v>
      </c>
      <c r="AC398">
        <v>0.113838341</v>
      </c>
      <c r="AD398">
        <v>5.4591621E-2</v>
      </c>
      <c r="AE398">
        <v>5.7553957000000003E-2</v>
      </c>
      <c r="AF398">
        <v>0.32543377099999998</v>
      </c>
      <c r="AG398">
        <v>4.6550993999999998E-2</v>
      </c>
      <c r="AH398">
        <v>0.22597507</v>
      </c>
      <c r="AI398">
        <v>4.9055085999999998E-2</v>
      </c>
      <c r="AJ398">
        <v>0.298753518</v>
      </c>
      <c r="AK398">
        <v>1.1258544000000001E-2</v>
      </c>
      <c r="AL398">
        <v>0.41495778</v>
      </c>
      <c r="AM398">
        <v>0.50987066000000003</v>
      </c>
      <c r="AN398">
        <v>2.4506467000000001E-2</v>
      </c>
      <c r="AO398">
        <v>0.12321306999999999</v>
      </c>
      <c r="AP398">
        <v>0.23893805300000001</v>
      </c>
      <c r="AQ398">
        <v>0.103471749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1.7054983999999999E-2</v>
      </c>
      <c r="P399">
        <v>9.7543509999999996E-3</v>
      </c>
      <c r="Q399">
        <v>0.95730713899999997</v>
      </c>
      <c r="R399">
        <v>6.8211749999999996E-3</v>
      </c>
      <c r="S399">
        <v>9.0623519999999992E-3</v>
      </c>
      <c r="T399">
        <v>0.18937596000000001</v>
      </c>
      <c r="U399">
        <v>0.76319279600000001</v>
      </c>
      <c r="V399">
        <v>4.7431243999999997E-2</v>
      </c>
      <c r="W399">
        <v>0.14682484500000001</v>
      </c>
      <c r="X399">
        <v>0.12260631399999999</v>
      </c>
      <c r="Y399">
        <v>0.63455971899999997</v>
      </c>
      <c r="Z399">
        <v>8.6009121999999993E-2</v>
      </c>
      <c r="AA399">
        <v>0.01</v>
      </c>
      <c r="AB399">
        <v>0.40203131600000003</v>
      </c>
      <c r="AC399">
        <v>0.113838341</v>
      </c>
      <c r="AD399">
        <v>5.4591621E-2</v>
      </c>
      <c r="AE399">
        <v>5.7553957000000003E-2</v>
      </c>
      <c r="AF399">
        <v>0.32543377099999998</v>
      </c>
      <c r="AG399">
        <v>4.6550993999999998E-2</v>
      </c>
      <c r="AH399">
        <v>0.22597507</v>
      </c>
      <c r="AI399">
        <v>4.9055085999999998E-2</v>
      </c>
      <c r="AJ399">
        <v>0.298753518</v>
      </c>
      <c r="AK399">
        <v>1.1258544000000001E-2</v>
      </c>
      <c r="AL399">
        <v>0.41495778</v>
      </c>
      <c r="AM399">
        <v>0.50987066000000003</v>
      </c>
      <c r="AN399">
        <v>2.4506467000000001E-2</v>
      </c>
      <c r="AO399">
        <v>0.12321306999999999</v>
      </c>
      <c r="AP399">
        <v>0.23893805300000001</v>
      </c>
      <c r="AQ399">
        <v>0.103471749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1.7054983999999999E-2</v>
      </c>
      <c r="P400">
        <v>9.7543509999999996E-3</v>
      </c>
      <c r="Q400">
        <v>0.95730713899999997</v>
      </c>
      <c r="R400">
        <v>6.8211749999999996E-3</v>
      </c>
      <c r="S400">
        <v>9.0623519999999992E-3</v>
      </c>
      <c r="T400">
        <v>0.18937596000000001</v>
      </c>
      <c r="U400">
        <v>0.76319279600000001</v>
      </c>
      <c r="V400">
        <v>4.7431243999999997E-2</v>
      </c>
      <c r="W400">
        <v>0.14682484500000001</v>
      </c>
      <c r="X400">
        <v>0.12260631399999999</v>
      </c>
      <c r="Y400">
        <v>0.63455971899999997</v>
      </c>
      <c r="Z400">
        <v>8.6009121999999993E-2</v>
      </c>
      <c r="AA400">
        <v>0.01</v>
      </c>
      <c r="AB400">
        <v>0.40203131600000003</v>
      </c>
      <c r="AC400">
        <v>0.113838341</v>
      </c>
      <c r="AD400">
        <v>5.4591621E-2</v>
      </c>
      <c r="AE400">
        <v>5.7553957000000003E-2</v>
      </c>
      <c r="AF400">
        <v>0.32543377099999998</v>
      </c>
      <c r="AG400">
        <v>4.6550993999999998E-2</v>
      </c>
      <c r="AH400">
        <v>0.22597507</v>
      </c>
      <c r="AI400">
        <v>4.9055085999999998E-2</v>
      </c>
      <c r="AJ400">
        <v>0.298753518</v>
      </c>
      <c r="AK400">
        <v>1.1258544000000001E-2</v>
      </c>
      <c r="AL400">
        <v>0.41495778</v>
      </c>
      <c r="AM400">
        <v>0.50987066000000003</v>
      </c>
      <c r="AN400">
        <v>2.4506467000000001E-2</v>
      </c>
      <c r="AO400">
        <v>0.12321306999999999</v>
      </c>
      <c r="AP400">
        <v>0.23893805300000001</v>
      </c>
      <c r="AQ400">
        <v>0.103471749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1.7054983999999999E-2</v>
      </c>
      <c r="P401">
        <v>9.7543509999999996E-3</v>
      </c>
      <c r="Q401">
        <v>0.95730713899999997</v>
      </c>
      <c r="R401">
        <v>6.8211749999999996E-3</v>
      </c>
      <c r="S401">
        <v>9.0623519999999992E-3</v>
      </c>
      <c r="T401">
        <v>0.18937596000000001</v>
      </c>
      <c r="U401">
        <v>0.76319279600000001</v>
      </c>
      <c r="V401">
        <v>4.7431243999999997E-2</v>
      </c>
      <c r="W401">
        <v>0.14682484500000001</v>
      </c>
      <c r="X401">
        <v>0.12260631399999999</v>
      </c>
      <c r="Y401">
        <v>0.63455971899999997</v>
      </c>
      <c r="Z401">
        <v>8.6009121999999993E-2</v>
      </c>
      <c r="AA401">
        <v>0.01</v>
      </c>
      <c r="AB401">
        <v>0.40203131600000003</v>
      </c>
      <c r="AC401">
        <v>0.113838341</v>
      </c>
      <c r="AD401">
        <v>5.4591621E-2</v>
      </c>
      <c r="AE401">
        <v>5.7553957000000003E-2</v>
      </c>
      <c r="AF401">
        <v>0.32543377099999998</v>
      </c>
      <c r="AG401">
        <v>4.6550993999999998E-2</v>
      </c>
      <c r="AH401">
        <v>0.22597507</v>
      </c>
      <c r="AI401">
        <v>4.9055085999999998E-2</v>
      </c>
      <c r="AJ401">
        <v>0.298753518</v>
      </c>
      <c r="AK401">
        <v>1.1258544000000001E-2</v>
      </c>
      <c r="AL401">
        <v>0.41495778</v>
      </c>
      <c r="AM401">
        <v>0.50987066000000003</v>
      </c>
      <c r="AN401">
        <v>2.4506467000000001E-2</v>
      </c>
      <c r="AO401">
        <v>0.12321306999999999</v>
      </c>
      <c r="AP401">
        <v>0.23893805300000001</v>
      </c>
      <c r="AQ401">
        <v>0.103471749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1.7054983999999999E-2</v>
      </c>
      <c r="P402">
        <v>9.7543509999999996E-3</v>
      </c>
      <c r="Q402">
        <v>0.95730713899999997</v>
      </c>
      <c r="R402">
        <v>6.8211749999999996E-3</v>
      </c>
      <c r="S402">
        <v>9.0623519999999992E-3</v>
      </c>
      <c r="T402">
        <v>0.18937596000000001</v>
      </c>
      <c r="U402">
        <v>0.76319279600000001</v>
      </c>
      <c r="V402">
        <v>4.7431243999999997E-2</v>
      </c>
      <c r="W402">
        <v>0.14682484500000001</v>
      </c>
      <c r="X402">
        <v>0.12260631399999999</v>
      </c>
      <c r="Y402">
        <v>0.63455971899999997</v>
      </c>
      <c r="Z402">
        <v>8.6009121999999993E-2</v>
      </c>
      <c r="AA402">
        <v>0.01</v>
      </c>
      <c r="AB402">
        <v>0.40203131600000003</v>
      </c>
      <c r="AC402">
        <v>0.113838341</v>
      </c>
      <c r="AD402">
        <v>5.4591621E-2</v>
      </c>
      <c r="AE402">
        <v>5.7553957000000003E-2</v>
      </c>
      <c r="AF402">
        <v>0.32543377099999998</v>
      </c>
      <c r="AG402">
        <v>4.6550993999999998E-2</v>
      </c>
      <c r="AH402">
        <v>0.22597507</v>
      </c>
      <c r="AI402">
        <v>4.9055085999999998E-2</v>
      </c>
      <c r="AJ402">
        <v>0.298753518</v>
      </c>
      <c r="AK402">
        <v>1.1258544000000001E-2</v>
      </c>
      <c r="AL402">
        <v>0.41495778</v>
      </c>
      <c r="AM402">
        <v>0.50987066000000003</v>
      </c>
      <c r="AN402">
        <v>2.4506467000000001E-2</v>
      </c>
      <c r="AO402">
        <v>0.12321306999999999</v>
      </c>
      <c r="AP402">
        <v>0.23893805300000001</v>
      </c>
      <c r="AQ402">
        <v>0.103471749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1.7054983999999999E-2</v>
      </c>
      <c r="P403">
        <v>9.7543509999999996E-3</v>
      </c>
      <c r="Q403">
        <v>0.95730713899999997</v>
      </c>
      <c r="R403">
        <v>6.8211749999999996E-3</v>
      </c>
      <c r="S403">
        <v>9.0623519999999992E-3</v>
      </c>
      <c r="T403">
        <v>0.18937596000000001</v>
      </c>
      <c r="U403">
        <v>0.76319279600000001</v>
      </c>
      <c r="V403">
        <v>4.7431243999999997E-2</v>
      </c>
      <c r="W403">
        <v>0.14682484500000001</v>
      </c>
      <c r="X403">
        <v>0.12260631399999999</v>
      </c>
      <c r="Y403">
        <v>0.63455971899999997</v>
      </c>
      <c r="Z403">
        <v>8.6009121999999993E-2</v>
      </c>
      <c r="AA403">
        <v>0.01</v>
      </c>
      <c r="AB403">
        <v>0.40203131600000003</v>
      </c>
      <c r="AC403">
        <v>0.113838341</v>
      </c>
      <c r="AD403">
        <v>5.4591621E-2</v>
      </c>
      <c r="AE403">
        <v>5.7553957000000003E-2</v>
      </c>
      <c r="AF403">
        <v>0.32543377099999998</v>
      </c>
      <c r="AG403">
        <v>4.6550993999999998E-2</v>
      </c>
      <c r="AH403">
        <v>0.22597507</v>
      </c>
      <c r="AI403">
        <v>4.9055085999999998E-2</v>
      </c>
      <c r="AJ403">
        <v>0.298753518</v>
      </c>
      <c r="AK403">
        <v>1.1258544000000001E-2</v>
      </c>
      <c r="AL403">
        <v>0.41495778</v>
      </c>
      <c r="AM403">
        <v>0.50987066000000003</v>
      </c>
      <c r="AN403">
        <v>2.4506467000000001E-2</v>
      </c>
      <c r="AO403">
        <v>0.12321306999999999</v>
      </c>
      <c r="AP403">
        <v>0.23893805300000001</v>
      </c>
      <c r="AQ403">
        <v>0.103471749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1.7054983999999999E-2</v>
      </c>
      <c r="P404">
        <v>9.7543509999999996E-3</v>
      </c>
      <c r="Q404">
        <v>0.95730713899999997</v>
      </c>
      <c r="R404">
        <v>6.8211749999999996E-3</v>
      </c>
      <c r="S404">
        <v>9.0623519999999992E-3</v>
      </c>
      <c r="T404">
        <v>0.18937596000000001</v>
      </c>
      <c r="U404">
        <v>0.76319279600000001</v>
      </c>
      <c r="V404">
        <v>4.7431243999999997E-2</v>
      </c>
      <c r="W404">
        <v>0.14682484500000001</v>
      </c>
      <c r="X404">
        <v>0.12260631399999999</v>
      </c>
      <c r="Y404">
        <v>0.63455971899999997</v>
      </c>
      <c r="Z404">
        <v>8.6009121999999993E-2</v>
      </c>
      <c r="AA404">
        <v>0.01</v>
      </c>
      <c r="AB404">
        <v>0.40203131600000003</v>
      </c>
      <c r="AC404">
        <v>0.113838341</v>
      </c>
      <c r="AD404">
        <v>5.4591621E-2</v>
      </c>
      <c r="AE404">
        <v>5.7553957000000003E-2</v>
      </c>
      <c r="AF404">
        <v>0.32543377099999998</v>
      </c>
      <c r="AG404">
        <v>4.6550993999999998E-2</v>
      </c>
      <c r="AH404">
        <v>0.22597507</v>
      </c>
      <c r="AI404">
        <v>4.9055085999999998E-2</v>
      </c>
      <c r="AJ404">
        <v>0.298753518</v>
      </c>
      <c r="AK404">
        <v>1.1258544000000001E-2</v>
      </c>
      <c r="AL404">
        <v>0.41495778</v>
      </c>
      <c r="AM404">
        <v>0.50987066000000003</v>
      </c>
      <c r="AN404">
        <v>2.4506467000000001E-2</v>
      </c>
      <c r="AO404">
        <v>0.12321306999999999</v>
      </c>
      <c r="AP404">
        <v>0.23893805300000001</v>
      </c>
      <c r="AQ404">
        <v>0.103471749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1.7054983999999999E-2</v>
      </c>
      <c r="P405">
        <v>9.7543509999999996E-3</v>
      </c>
      <c r="Q405">
        <v>0.95730713899999997</v>
      </c>
      <c r="R405">
        <v>6.8211749999999996E-3</v>
      </c>
      <c r="S405">
        <v>9.0623519999999992E-3</v>
      </c>
      <c r="T405">
        <v>0.18937596000000001</v>
      </c>
      <c r="U405">
        <v>0.76319279600000001</v>
      </c>
      <c r="V405">
        <v>4.7431243999999997E-2</v>
      </c>
      <c r="W405">
        <v>0.14682484500000001</v>
      </c>
      <c r="X405">
        <v>0.12260631399999999</v>
      </c>
      <c r="Y405">
        <v>0.63455971899999997</v>
      </c>
      <c r="Z405">
        <v>8.6009121999999993E-2</v>
      </c>
      <c r="AA405">
        <v>0.01</v>
      </c>
      <c r="AB405">
        <v>0.40203131600000003</v>
      </c>
      <c r="AC405">
        <v>0.113838341</v>
      </c>
      <c r="AD405">
        <v>5.4591621E-2</v>
      </c>
      <c r="AE405">
        <v>5.7553957000000003E-2</v>
      </c>
      <c r="AF405">
        <v>0.32543377099999998</v>
      </c>
      <c r="AG405">
        <v>4.6550993999999998E-2</v>
      </c>
      <c r="AH405">
        <v>0.22597507</v>
      </c>
      <c r="AI405">
        <v>4.9055085999999998E-2</v>
      </c>
      <c r="AJ405">
        <v>0.298753518</v>
      </c>
      <c r="AK405">
        <v>1.1258544000000001E-2</v>
      </c>
      <c r="AL405">
        <v>0.41495778</v>
      </c>
      <c r="AM405">
        <v>0.50987066000000003</v>
      </c>
      <c r="AN405">
        <v>2.4506467000000001E-2</v>
      </c>
      <c r="AO405">
        <v>0.12321306999999999</v>
      </c>
      <c r="AP405">
        <v>0.23893805300000001</v>
      </c>
      <c r="AQ405">
        <v>0.103471749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1.7054983999999999E-2</v>
      </c>
      <c r="P406">
        <v>9.7543509999999996E-3</v>
      </c>
      <c r="Q406">
        <v>0.95730713899999997</v>
      </c>
      <c r="R406">
        <v>6.8211749999999996E-3</v>
      </c>
      <c r="S406">
        <v>9.0623519999999992E-3</v>
      </c>
      <c r="T406">
        <v>0.18937596000000001</v>
      </c>
      <c r="U406">
        <v>0.76319279600000001</v>
      </c>
      <c r="V406">
        <v>4.7431243999999997E-2</v>
      </c>
      <c r="W406">
        <v>0.14682484500000001</v>
      </c>
      <c r="X406">
        <v>0.12260631399999999</v>
      </c>
      <c r="Y406">
        <v>0.63455971899999997</v>
      </c>
      <c r="Z406">
        <v>8.6009121999999993E-2</v>
      </c>
      <c r="AA406">
        <v>0.01</v>
      </c>
      <c r="AB406">
        <v>0.40203131600000003</v>
      </c>
      <c r="AC406">
        <v>0.113838341</v>
      </c>
      <c r="AD406">
        <v>5.4591621E-2</v>
      </c>
      <c r="AE406">
        <v>5.7553957000000003E-2</v>
      </c>
      <c r="AF406">
        <v>0.32543377099999998</v>
      </c>
      <c r="AG406">
        <v>4.6550993999999998E-2</v>
      </c>
      <c r="AH406">
        <v>0.22597507</v>
      </c>
      <c r="AI406">
        <v>4.9055085999999998E-2</v>
      </c>
      <c r="AJ406">
        <v>0.298753518</v>
      </c>
      <c r="AK406">
        <v>1.1258544000000001E-2</v>
      </c>
      <c r="AL406">
        <v>0.41495778</v>
      </c>
      <c r="AM406">
        <v>0.50987066000000003</v>
      </c>
      <c r="AN406">
        <v>2.4506467000000001E-2</v>
      </c>
      <c r="AO406">
        <v>0.12321306999999999</v>
      </c>
      <c r="AP406">
        <v>0.23893805300000001</v>
      </c>
      <c r="AQ406">
        <v>0.103471749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1.7054983999999999E-2</v>
      </c>
      <c r="P407">
        <v>9.7543509999999996E-3</v>
      </c>
      <c r="Q407">
        <v>0.95730713899999997</v>
      </c>
      <c r="R407">
        <v>6.8211749999999996E-3</v>
      </c>
      <c r="S407">
        <v>9.0623519999999992E-3</v>
      </c>
      <c r="T407">
        <v>0.18937596000000001</v>
      </c>
      <c r="U407">
        <v>0.76319279600000001</v>
      </c>
      <c r="V407">
        <v>4.7431243999999997E-2</v>
      </c>
      <c r="W407">
        <v>0.14682484500000001</v>
      </c>
      <c r="X407">
        <v>0.12260631399999999</v>
      </c>
      <c r="Y407">
        <v>0.63455971899999997</v>
      </c>
      <c r="Z407">
        <v>8.6009121999999993E-2</v>
      </c>
      <c r="AA407">
        <v>0.01</v>
      </c>
      <c r="AB407">
        <v>0.40203131600000003</v>
      </c>
      <c r="AC407">
        <v>0.113838341</v>
      </c>
      <c r="AD407">
        <v>5.4591621E-2</v>
      </c>
      <c r="AE407">
        <v>5.7553957000000003E-2</v>
      </c>
      <c r="AF407">
        <v>0.32543377099999998</v>
      </c>
      <c r="AG407">
        <v>4.6550993999999998E-2</v>
      </c>
      <c r="AH407">
        <v>0.22597507</v>
      </c>
      <c r="AI407">
        <v>4.9055085999999998E-2</v>
      </c>
      <c r="AJ407">
        <v>0.298753518</v>
      </c>
      <c r="AK407">
        <v>1.1258544000000001E-2</v>
      </c>
      <c r="AL407">
        <v>0.41495778</v>
      </c>
      <c r="AM407">
        <v>0.50987066000000003</v>
      </c>
      <c r="AN407">
        <v>2.4506467000000001E-2</v>
      </c>
      <c r="AO407">
        <v>0.12321306999999999</v>
      </c>
      <c r="AP407">
        <v>0.23893805300000001</v>
      </c>
      <c r="AQ407">
        <v>0.103471749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1.7054983999999999E-2</v>
      </c>
      <c r="P408">
        <v>9.7543509999999996E-3</v>
      </c>
      <c r="Q408">
        <v>0.95730713899999997</v>
      </c>
      <c r="R408">
        <v>6.8211749999999996E-3</v>
      </c>
      <c r="S408">
        <v>9.0623519999999992E-3</v>
      </c>
      <c r="T408">
        <v>0.18937596000000001</v>
      </c>
      <c r="U408">
        <v>0.76319279600000001</v>
      </c>
      <c r="V408">
        <v>4.7431243999999997E-2</v>
      </c>
      <c r="W408">
        <v>0.14682484500000001</v>
      </c>
      <c r="X408">
        <v>0.12260631399999999</v>
      </c>
      <c r="Y408">
        <v>0.63455971899999997</v>
      </c>
      <c r="Z408">
        <v>8.6009121999999993E-2</v>
      </c>
      <c r="AA408">
        <v>0.01</v>
      </c>
      <c r="AB408">
        <v>0.40203131600000003</v>
      </c>
      <c r="AC408">
        <v>0.113838341</v>
      </c>
      <c r="AD408">
        <v>5.4591621E-2</v>
      </c>
      <c r="AE408">
        <v>5.7553957000000003E-2</v>
      </c>
      <c r="AF408">
        <v>0.32543377099999998</v>
      </c>
      <c r="AG408">
        <v>4.6550993999999998E-2</v>
      </c>
      <c r="AH408">
        <v>0.22597507</v>
      </c>
      <c r="AI408">
        <v>4.9055085999999998E-2</v>
      </c>
      <c r="AJ408">
        <v>0.298753518</v>
      </c>
      <c r="AK408">
        <v>1.1258544000000001E-2</v>
      </c>
      <c r="AL408">
        <v>0.41495778</v>
      </c>
      <c r="AM408">
        <v>0.50987066000000003</v>
      </c>
      <c r="AN408">
        <v>2.4506467000000001E-2</v>
      </c>
      <c r="AO408">
        <v>0.12321306999999999</v>
      </c>
      <c r="AP408">
        <v>0.23893805300000001</v>
      </c>
      <c r="AQ408">
        <v>0.103471749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1.7054983999999999E-2</v>
      </c>
      <c r="P409">
        <v>9.7543509999999996E-3</v>
      </c>
      <c r="Q409">
        <v>0.95730713899999997</v>
      </c>
      <c r="R409">
        <v>6.8211749999999996E-3</v>
      </c>
      <c r="S409">
        <v>9.0623519999999992E-3</v>
      </c>
      <c r="T409">
        <v>0.18937596000000001</v>
      </c>
      <c r="U409">
        <v>0.76319279600000001</v>
      </c>
      <c r="V409">
        <v>4.7431243999999997E-2</v>
      </c>
      <c r="W409">
        <v>0.14682484500000001</v>
      </c>
      <c r="X409">
        <v>0.12260631399999999</v>
      </c>
      <c r="Y409">
        <v>0.63455971899999997</v>
      </c>
      <c r="Z409">
        <v>8.6009121999999993E-2</v>
      </c>
      <c r="AA409">
        <v>0.01</v>
      </c>
      <c r="AB409">
        <v>0.40203131600000003</v>
      </c>
      <c r="AC409">
        <v>0.113838341</v>
      </c>
      <c r="AD409">
        <v>5.4591621E-2</v>
      </c>
      <c r="AE409">
        <v>5.7553957000000003E-2</v>
      </c>
      <c r="AF409">
        <v>0.32543377099999998</v>
      </c>
      <c r="AG409">
        <v>4.6550993999999998E-2</v>
      </c>
      <c r="AH409">
        <v>0.22597507</v>
      </c>
      <c r="AI409">
        <v>4.9055085999999998E-2</v>
      </c>
      <c r="AJ409">
        <v>0.298753518</v>
      </c>
      <c r="AK409">
        <v>1.1258544000000001E-2</v>
      </c>
      <c r="AL409">
        <v>0.41495778</v>
      </c>
      <c r="AM409">
        <v>0.50987066000000003</v>
      </c>
      <c r="AN409">
        <v>2.4506467000000001E-2</v>
      </c>
      <c r="AO409">
        <v>0.12321306999999999</v>
      </c>
      <c r="AP409">
        <v>0.23893805300000001</v>
      </c>
      <c r="AQ409">
        <v>0.103471749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1.7054983999999999E-2</v>
      </c>
      <c r="P410">
        <v>9.7543509999999996E-3</v>
      </c>
      <c r="Q410">
        <v>0.95730713899999997</v>
      </c>
      <c r="R410">
        <v>6.8211749999999996E-3</v>
      </c>
      <c r="S410">
        <v>9.0623519999999992E-3</v>
      </c>
      <c r="T410">
        <v>0.18937596000000001</v>
      </c>
      <c r="U410">
        <v>0.76319279600000001</v>
      </c>
      <c r="V410">
        <v>4.7431243999999997E-2</v>
      </c>
      <c r="W410">
        <v>0.14682484500000001</v>
      </c>
      <c r="X410">
        <v>0.12260631399999999</v>
      </c>
      <c r="Y410">
        <v>0.63455971899999997</v>
      </c>
      <c r="Z410">
        <v>8.6009121999999993E-2</v>
      </c>
      <c r="AA410">
        <v>0.01</v>
      </c>
      <c r="AB410">
        <v>0.40203131600000003</v>
      </c>
      <c r="AC410">
        <v>0.113838341</v>
      </c>
      <c r="AD410">
        <v>5.4591621E-2</v>
      </c>
      <c r="AE410">
        <v>5.7553957000000003E-2</v>
      </c>
      <c r="AF410">
        <v>0.32543377099999998</v>
      </c>
      <c r="AG410">
        <v>4.6550993999999998E-2</v>
      </c>
      <c r="AH410">
        <v>0.22597507</v>
      </c>
      <c r="AI410">
        <v>4.9055085999999998E-2</v>
      </c>
      <c r="AJ410">
        <v>0.298753518</v>
      </c>
      <c r="AK410">
        <v>1.1258544000000001E-2</v>
      </c>
      <c r="AL410">
        <v>0.41495778</v>
      </c>
      <c r="AM410">
        <v>0.50987066000000003</v>
      </c>
      <c r="AN410">
        <v>2.4506467000000001E-2</v>
      </c>
      <c r="AO410">
        <v>0.12321306999999999</v>
      </c>
      <c r="AP410">
        <v>0.23893805300000001</v>
      </c>
      <c r="AQ410">
        <v>0.103471749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1.7054983999999999E-2</v>
      </c>
      <c r="P411">
        <v>9.7543509999999996E-3</v>
      </c>
      <c r="Q411">
        <v>0.95730713899999997</v>
      </c>
      <c r="R411">
        <v>6.8211749999999996E-3</v>
      </c>
      <c r="S411">
        <v>9.0623519999999992E-3</v>
      </c>
      <c r="T411">
        <v>0.18937596000000001</v>
      </c>
      <c r="U411">
        <v>0.76319279600000001</v>
      </c>
      <c r="V411">
        <v>4.7431243999999997E-2</v>
      </c>
      <c r="W411">
        <v>0.14682484500000001</v>
      </c>
      <c r="X411">
        <v>0.12260631399999999</v>
      </c>
      <c r="Y411">
        <v>0.63455971899999997</v>
      </c>
      <c r="Z411">
        <v>8.6009121999999993E-2</v>
      </c>
      <c r="AA411">
        <v>0.01</v>
      </c>
      <c r="AB411">
        <v>0.40203131600000003</v>
      </c>
      <c r="AC411">
        <v>0.113838341</v>
      </c>
      <c r="AD411">
        <v>5.4591621E-2</v>
      </c>
      <c r="AE411">
        <v>5.7553957000000003E-2</v>
      </c>
      <c r="AF411">
        <v>0.32543377099999998</v>
      </c>
      <c r="AG411">
        <v>4.6550993999999998E-2</v>
      </c>
      <c r="AH411">
        <v>0.22597507</v>
      </c>
      <c r="AI411">
        <v>4.9055085999999998E-2</v>
      </c>
      <c r="AJ411">
        <v>0.298753518</v>
      </c>
      <c r="AK411">
        <v>1.1258544000000001E-2</v>
      </c>
      <c r="AL411">
        <v>0.41495778</v>
      </c>
      <c r="AM411">
        <v>0.50987066000000003</v>
      </c>
      <c r="AN411">
        <v>2.4506467000000001E-2</v>
      </c>
      <c r="AO411">
        <v>0.12321306999999999</v>
      </c>
      <c r="AP411">
        <v>0.23893805300000001</v>
      </c>
      <c r="AQ411">
        <v>0.103471749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1.7054983999999999E-2</v>
      </c>
      <c r="P412">
        <v>9.7543509999999996E-3</v>
      </c>
      <c r="Q412">
        <v>0.95730713899999997</v>
      </c>
      <c r="R412">
        <v>6.8211749999999996E-3</v>
      </c>
      <c r="S412">
        <v>9.0623519999999992E-3</v>
      </c>
      <c r="T412">
        <v>0.18937596000000001</v>
      </c>
      <c r="U412">
        <v>0.76319279600000001</v>
      </c>
      <c r="V412">
        <v>4.7431243999999997E-2</v>
      </c>
      <c r="W412">
        <v>0.17486120099999999</v>
      </c>
      <c r="X412">
        <v>0.146018116</v>
      </c>
      <c r="Y412">
        <v>0.58925255700000001</v>
      </c>
      <c r="Z412">
        <v>7.9868124999999998E-2</v>
      </c>
      <c r="AA412">
        <v>0.01</v>
      </c>
      <c r="AB412">
        <v>0.40203131600000003</v>
      </c>
      <c r="AC412">
        <v>0.113838341</v>
      </c>
      <c r="AD412">
        <v>5.4591621E-2</v>
      </c>
      <c r="AE412">
        <v>5.7553957000000003E-2</v>
      </c>
      <c r="AF412">
        <v>0.32543377099999998</v>
      </c>
      <c r="AG412">
        <v>4.6550993999999998E-2</v>
      </c>
      <c r="AH412">
        <v>0.22597507</v>
      </c>
      <c r="AI412">
        <v>4.9055085999999998E-2</v>
      </c>
      <c r="AJ412">
        <v>0.298753518</v>
      </c>
      <c r="AK412">
        <v>1.1258544000000001E-2</v>
      </c>
      <c r="AL412">
        <v>0.41495778</v>
      </c>
      <c r="AM412">
        <v>0.50987066000000003</v>
      </c>
      <c r="AN412">
        <v>2.4506467000000001E-2</v>
      </c>
      <c r="AO412">
        <v>0.12321306999999999</v>
      </c>
      <c r="AP412">
        <v>0.23893805300000001</v>
      </c>
      <c r="AQ412">
        <v>0.103471749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1.7054983999999999E-2</v>
      </c>
      <c r="P413">
        <v>9.7543509999999996E-3</v>
      </c>
      <c r="Q413">
        <v>0.95730713899999997</v>
      </c>
      <c r="R413">
        <v>6.8211749999999996E-3</v>
      </c>
      <c r="S413">
        <v>9.0623519999999992E-3</v>
      </c>
      <c r="T413">
        <v>0.18937596000000001</v>
      </c>
      <c r="U413">
        <v>0.76319279600000001</v>
      </c>
      <c r="V413">
        <v>4.7431243999999997E-2</v>
      </c>
      <c r="W413">
        <v>0.17486120099999999</v>
      </c>
      <c r="X413">
        <v>0.146018116</v>
      </c>
      <c r="Y413">
        <v>0.58925255700000001</v>
      </c>
      <c r="Z413">
        <v>7.9868124999999998E-2</v>
      </c>
      <c r="AA413">
        <v>0.01</v>
      </c>
      <c r="AB413">
        <v>0.40203131600000003</v>
      </c>
      <c r="AC413">
        <v>0.113838341</v>
      </c>
      <c r="AD413">
        <v>5.4591621E-2</v>
      </c>
      <c r="AE413">
        <v>5.7553957000000003E-2</v>
      </c>
      <c r="AF413">
        <v>0.32543377099999998</v>
      </c>
      <c r="AG413">
        <v>4.6550993999999998E-2</v>
      </c>
      <c r="AH413">
        <v>0.22597507</v>
      </c>
      <c r="AI413">
        <v>4.9055085999999998E-2</v>
      </c>
      <c r="AJ413">
        <v>0.298753518</v>
      </c>
      <c r="AK413">
        <v>1.1258544000000001E-2</v>
      </c>
      <c r="AL413">
        <v>0.41495778</v>
      </c>
      <c r="AM413">
        <v>0.50987066000000003</v>
      </c>
      <c r="AN413">
        <v>2.4506467000000001E-2</v>
      </c>
      <c r="AO413">
        <v>0.12321306999999999</v>
      </c>
      <c r="AP413">
        <v>0.23893805300000001</v>
      </c>
      <c r="AQ413">
        <v>0.103471749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1.7054983999999999E-2</v>
      </c>
      <c r="P414">
        <v>9.7543509999999996E-3</v>
      </c>
      <c r="Q414">
        <v>0.95730713899999997</v>
      </c>
      <c r="R414">
        <v>6.8211749999999996E-3</v>
      </c>
      <c r="S414">
        <v>9.0623519999999992E-3</v>
      </c>
      <c r="T414">
        <v>0.18937596000000001</v>
      </c>
      <c r="U414">
        <v>0.76319279600000001</v>
      </c>
      <c r="V414">
        <v>4.7431243999999997E-2</v>
      </c>
      <c r="W414">
        <v>0.17486120099999999</v>
      </c>
      <c r="X414">
        <v>0.146018116</v>
      </c>
      <c r="Y414">
        <v>0.58925255700000001</v>
      </c>
      <c r="Z414">
        <v>7.9868124999999998E-2</v>
      </c>
      <c r="AA414">
        <v>0.01</v>
      </c>
      <c r="AB414">
        <v>0.40203131600000003</v>
      </c>
      <c r="AC414">
        <v>0.113838341</v>
      </c>
      <c r="AD414">
        <v>5.4591621E-2</v>
      </c>
      <c r="AE414">
        <v>5.7553957000000003E-2</v>
      </c>
      <c r="AF414">
        <v>0.32543377099999998</v>
      </c>
      <c r="AG414">
        <v>4.6550993999999998E-2</v>
      </c>
      <c r="AH414">
        <v>0.22597507</v>
      </c>
      <c r="AI414">
        <v>4.9055085999999998E-2</v>
      </c>
      <c r="AJ414">
        <v>0.298753518</v>
      </c>
      <c r="AK414">
        <v>1.1258544000000001E-2</v>
      </c>
      <c r="AL414">
        <v>0.41495778</v>
      </c>
      <c r="AM414">
        <v>0.50987066000000003</v>
      </c>
      <c r="AN414">
        <v>2.4506467000000001E-2</v>
      </c>
      <c r="AO414">
        <v>0.12321306999999999</v>
      </c>
      <c r="AP414">
        <v>0.23893805300000001</v>
      </c>
      <c r="AQ414">
        <v>0.103471749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1.7054983999999999E-2</v>
      </c>
      <c r="P415">
        <v>9.7543509999999996E-3</v>
      </c>
      <c r="Q415">
        <v>0.95730713899999997</v>
      </c>
      <c r="R415">
        <v>6.8211749999999996E-3</v>
      </c>
      <c r="S415">
        <v>9.0623519999999992E-3</v>
      </c>
      <c r="T415">
        <v>0.18937596000000001</v>
      </c>
      <c r="U415">
        <v>0.76319279600000001</v>
      </c>
      <c r="V415">
        <v>4.7431243999999997E-2</v>
      </c>
      <c r="W415">
        <v>0.17486120099999999</v>
      </c>
      <c r="X415">
        <v>0.146018116</v>
      </c>
      <c r="Y415">
        <v>0.58925255700000001</v>
      </c>
      <c r="Z415">
        <v>7.9868124999999998E-2</v>
      </c>
      <c r="AA415">
        <v>0.01</v>
      </c>
      <c r="AB415">
        <v>0.40203131600000003</v>
      </c>
      <c r="AC415">
        <v>0.113838341</v>
      </c>
      <c r="AD415">
        <v>5.4591621E-2</v>
      </c>
      <c r="AE415">
        <v>5.7553957000000003E-2</v>
      </c>
      <c r="AF415">
        <v>0.32543377099999998</v>
      </c>
      <c r="AG415">
        <v>4.6550993999999998E-2</v>
      </c>
      <c r="AH415">
        <v>0.22597507</v>
      </c>
      <c r="AI415">
        <v>4.9055085999999998E-2</v>
      </c>
      <c r="AJ415">
        <v>0.298753518</v>
      </c>
      <c r="AK415">
        <v>1.1258544000000001E-2</v>
      </c>
      <c r="AL415">
        <v>0.41495778</v>
      </c>
      <c r="AM415">
        <v>0.50987066000000003</v>
      </c>
      <c r="AN415">
        <v>2.4506467000000001E-2</v>
      </c>
      <c r="AO415">
        <v>0.12321306999999999</v>
      </c>
      <c r="AP415">
        <v>0.23893805300000001</v>
      </c>
      <c r="AQ415">
        <v>0.103471749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1.7054983999999999E-2</v>
      </c>
      <c r="P416">
        <v>9.7543509999999996E-3</v>
      </c>
      <c r="Q416">
        <v>0.95730713899999997</v>
      </c>
      <c r="R416">
        <v>6.8211749999999996E-3</v>
      </c>
      <c r="S416">
        <v>9.0623519999999992E-3</v>
      </c>
      <c r="T416">
        <v>0.18937596000000001</v>
      </c>
      <c r="U416">
        <v>0.76319279600000001</v>
      </c>
      <c r="V416">
        <v>4.7431243999999997E-2</v>
      </c>
      <c r="W416">
        <v>0.17486120099999999</v>
      </c>
      <c r="X416">
        <v>0.146018116</v>
      </c>
      <c r="Y416">
        <v>0.58925255700000001</v>
      </c>
      <c r="Z416">
        <v>7.9868124999999998E-2</v>
      </c>
      <c r="AA416">
        <v>0.01</v>
      </c>
      <c r="AB416">
        <v>0.40203131600000003</v>
      </c>
      <c r="AC416">
        <v>0.113838341</v>
      </c>
      <c r="AD416">
        <v>5.4591621E-2</v>
      </c>
      <c r="AE416">
        <v>5.7553957000000003E-2</v>
      </c>
      <c r="AF416">
        <v>0.32543377099999998</v>
      </c>
      <c r="AG416">
        <v>4.6550993999999998E-2</v>
      </c>
      <c r="AH416">
        <v>0.22597507</v>
      </c>
      <c r="AI416">
        <v>4.9055085999999998E-2</v>
      </c>
      <c r="AJ416">
        <v>0.298753518</v>
      </c>
      <c r="AK416">
        <v>1.1258544000000001E-2</v>
      </c>
      <c r="AL416">
        <v>0.41495778</v>
      </c>
      <c r="AM416">
        <v>0.50987066000000003</v>
      </c>
      <c r="AN416">
        <v>2.4506467000000001E-2</v>
      </c>
      <c r="AO416">
        <v>0.12321306999999999</v>
      </c>
      <c r="AP416">
        <v>0.23893805300000001</v>
      </c>
      <c r="AQ416">
        <v>0.103471749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1.7054983999999999E-2</v>
      </c>
      <c r="P417">
        <v>9.7543509999999996E-3</v>
      </c>
      <c r="Q417">
        <v>0.95730713899999997</v>
      </c>
      <c r="R417">
        <v>6.8211749999999996E-3</v>
      </c>
      <c r="S417">
        <v>9.0623519999999992E-3</v>
      </c>
      <c r="T417">
        <v>0.18937596000000001</v>
      </c>
      <c r="U417">
        <v>0.76319279600000001</v>
      </c>
      <c r="V417">
        <v>4.7431243999999997E-2</v>
      </c>
      <c r="W417">
        <v>0.17486120099999999</v>
      </c>
      <c r="X417">
        <v>0.146018116</v>
      </c>
      <c r="Y417">
        <v>0.58925255700000001</v>
      </c>
      <c r="Z417">
        <v>7.9868124999999998E-2</v>
      </c>
      <c r="AA417">
        <v>0.01</v>
      </c>
      <c r="AB417">
        <v>0.40203131600000003</v>
      </c>
      <c r="AC417">
        <v>0.113838341</v>
      </c>
      <c r="AD417">
        <v>5.4591621E-2</v>
      </c>
      <c r="AE417">
        <v>5.7553957000000003E-2</v>
      </c>
      <c r="AF417">
        <v>0.32543377099999998</v>
      </c>
      <c r="AG417">
        <v>4.6550993999999998E-2</v>
      </c>
      <c r="AH417">
        <v>0.22597507</v>
      </c>
      <c r="AI417">
        <v>4.9055085999999998E-2</v>
      </c>
      <c r="AJ417">
        <v>0.298753518</v>
      </c>
      <c r="AK417">
        <v>1.1258544000000001E-2</v>
      </c>
      <c r="AL417">
        <v>0.41495778</v>
      </c>
      <c r="AM417">
        <v>0.50987066000000003</v>
      </c>
      <c r="AN417">
        <v>2.4506467000000001E-2</v>
      </c>
      <c r="AO417">
        <v>0.12321306999999999</v>
      </c>
      <c r="AP417">
        <v>0.23893805300000001</v>
      </c>
      <c r="AQ417">
        <v>0.103471749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1.7054983999999999E-2</v>
      </c>
      <c r="P418">
        <v>9.7543509999999996E-3</v>
      </c>
      <c r="Q418">
        <v>0.95730713899999997</v>
      </c>
      <c r="R418">
        <v>6.8211749999999996E-3</v>
      </c>
      <c r="S418">
        <v>9.0623519999999992E-3</v>
      </c>
      <c r="T418">
        <v>0.18937596000000001</v>
      </c>
      <c r="U418">
        <v>0.76319279600000001</v>
      </c>
      <c r="V418">
        <v>4.7431243999999997E-2</v>
      </c>
      <c r="W418">
        <v>0.17486120099999999</v>
      </c>
      <c r="X418">
        <v>0.146018116</v>
      </c>
      <c r="Y418">
        <v>0.58925255700000001</v>
      </c>
      <c r="Z418">
        <v>7.9868124999999998E-2</v>
      </c>
      <c r="AA418">
        <v>0.01</v>
      </c>
      <c r="AB418">
        <v>0.40203131600000003</v>
      </c>
      <c r="AC418">
        <v>0.113838341</v>
      </c>
      <c r="AD418">
        <v>5.4591621E-2</v>
      </c>
      <c r="AE418">
        <v>5.7553957000000003E-2</v>
      </c>
      <c r="AF418">
        <v>0.32543377099999998</v>
      </c>
      <c r="AG418">
        <v>4.6550993999999998E-2</v>
      </c>
      <c r="AH418">
        <v>0.22597507</v>
      </c>
      <c r="AI418">
        <v>4.9055085999999998E-2</v>
      </c>
      <c r="AJ418">
        <v>0.298753518</v>
      </c>
      <c r="AK418">
        <v>1.1258544000000001E-2</v>
      </c>
      <c r="AL418">
        <v>0.41495778</v>
      </c>
      <c r="AM418">
        <v>0.50987066000000003</v>
      </c>
      <c r="AN418">
        <v>2.4506467000000001E-2</v>
      </c>
      <c r="AO418">
        <v>0.12321306999999999</v>
      </c>
      <c r="AP418">
        <v>0.23893805300000001</v>
      </c>
      <c r="AQ418">
        <v>0.103471749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1.7054983999999999E-2</v>
      </c>
      <c r="P419">
        <v>9.7543509999999996E-3</v>
      </c>
      <c r="Q419">
        <v>0.95730713899999997</v>
      </c>
      <c r="R419">
        <v>6.8211749999999996E-3</v>
      </c>
      <c r="S419">
        <v>9.0623519999999992E-3</v>
      </c>
      <c r="T419">
        <v>0.18937596000000001</v>
      </c>
      <c r="U419">
        <v>0.76319279600000001</v>
      </c>
      <c r="V419">
        <v>4.7431243999999997E-2</v>
      </c>
      <c r="W419">
        <v>0.17486120099999999</v>
      </c>
      <c r="X419">
        <v>0.146018116</v>
      </c>
      <c r="Y419">
        <v>0.58925255700000001</v>
      </c>
      <c r="Z419">
        <v>7.9868124999999998E-2</v>
      </c>
      <c r="AA419">
        <v>0.01</v>
      </c>
      <c r="AB419">
        <v>0.40203131600000003</v>
      </c>
      <c r="AC419">
        <v>0.113838341</v>
      </c>
      <c r="AD419">
        <v>5.4591621E-2</v>
      </c>
      <c r="AE419">
        <v>5.7553957000000003E-2</v>
      </c>
      <c r="AF419">
        <v>0.32543377099999998</v>
      </c>
      <c r="AG419">
        <v>4.6550993999999998E-2</v>
      </c>
      <c r="AH419">
        <v>0.22597507</v>
      </c>
      <c r="AI419">
        <v>4.9055085999999998E-2</v>
      </c>
      <c r="AJ419">
        <v>0.298753518</v>
      </c>
      <c r="AK419">
        <v>1.1258544000000001E-2</v>
      </c>
      <c r="AL419">
        <v>0.41495778</v>
      </c>
      <c r="AM419">
        <v>0.50987066000000003</v>
      </c>
      <c r="AN419">
        <v>2.4506467000000001E-2</v>
      </c>
      <c r="AO419">
        <v>0.12321306999999999</v>
      </c>
      <c r="AP419">
        <v>0.23893805300000001</v>
      </c>
      <c r="AQ419">
        <v>0.103471749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1.7054983999999999E-2</v>
      </c>
      <c r="P420">
        <v>9.7543509999999996E-3</v>
      </c>
      <c r="Q420">
        <v>0.95730713899999997</v>
      </c>
      <c r="R420">
        <v>6.8211749999999996E-3</v>
      </c>
      <c r="S420">
        <v>9.0623519999999992E-3</v>
      </c>
      <c r="T420">
        <v>0.18937596000000001</v>
      </c>
      <c r="U420">
        <v>0.76319279600000001</v>
      </c>
      <c r="V420">
        <v>4.7431243999999997E-2</v>
      </c>
      <c r="W420">
        <v>0.17486120099999999</v>
      </c>
      <c r="X420">
        <v>0.146018116</v>
      </c>
      <c r="Y420">
        <v>0.58925255700000001</v>
      </c>
      <c r="Z420">
        <v>7.9868124999999998E-2</v>
      </c>
      <c r="AA420">
        <v>0.01</v>
      </c>
      <c r="AB420">
        <v>0.40203131600000003</v>
      </c>
      <c r="AC420">
        <v>0.113838341</v>
      </c>
      <c r="AD420">
        <v>5.4591621E-2</v>
      </c>
      <c r="AE420">
        <v>5.7553957000000003E-2</v>
      </c>
      <c r="AF420">
        <v>0.32543377099999998</v>
      </c>
      <c r="AG420">
        <v>4.6550993999999998E-2</v>
      </c>
      <c r="AH420">
        <v>0.22597507</v>
      </c>
      <c r="AI420">
        <v>4.9055085999999998E-2</v>
      </c>
      <c r="AJ420">
        <v>0.298753518</v>
      </c>
      <c r="AK420">
        <v>1.1258544000000001E-2</v>
      </c>
      <c r="AL420">
        <v>0.41495778</v>
      </c>
      <c r="AM420">
        <v>0.50987066000000003</v>
      </c>
      <c r="AN420">
        <v>2.4506467000000001E-2</v>
      </c>
      <c r="AO420">
        <v>0.12321306999999999</v>
      </c>
      <c r="AP420">
        <v>0.23893805300000001</v>
      </c>
      <c r="AQ420">
        <v>0.103471749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1.7054983999999999E-2</v>
      </c>
      <c r="P421">
        <v>9.7543509999999996E-3</v>
      </c>
      <c r="Q421">
        <v>0.95730713899999997</v>
      </c>
      <c r="R421">
        <v>6.8211749999999996E-3</v>
      </c>
      <c r="S421">
        <v>9.0623519999999992E-3</v>
      </c>
      <c r="T421">
        <v>0.18937596000000001</v>
      </c>
      <c r="U421">
        <v>0.76319279600000001</v>
      </c>
      <c r="V421">
        <v>4.7431243999999997E-2</v>
      </c>
      <c r="W421">
        <v>0.17486120099999999</v>
      </c>
      <c r="X421">
        <v>0.146018116</v>
      </c>
      <c r="Y421">
        <v>0.58925255700000001</v>
      </c>
      <c r="Z421">
        <v>7.9868124999999998E-2</v>
      </c>
      <c r="AA421">
        <v>0.01</v>
      </c>
      <c r="AB421">
        <v>0.40203131600000003</v>
      </c>
      <c r="AC421">
        <v>0.113838341</v>
      </c>
      <c r="AD421">
        <v>5.4591621E-2</v>
      </c>
      <c r="AE421">
        <v>5.7553957000000003E-2</v>
      </c>
      <c r="AF421">
        <v>0.32543377099999998</v>
      </c>
      <c r="AG421">
        <v>4.6550993999999998E-2</v>
      </c>
      <c r="AH421">
        <v>0.22597507</v>
      </c>
      <c r="AI421">
        <v>4.9055085999999998E-2</v>
      </c>
      <c r="AJ421">
        <v>0.298753518</v>
      </c>
      <c r="AK421">
        <v>1.1258544000000001E-2</v>
      </c>
      <c r="AL421">
        <v>0.41495778</v>
      </c>
      <c r="AM421">
        <v>0.50987066000000003</v>
      </c>
      <c r="AN421">
        <v>2.4506467000000001E-2</v>
      </c>
      <c r="AO421">
        <v>0.12321306999999999</v>
      </c>
      <c r="AP421">
        <v>0.23893805300000001</v>
      </c>
      <c r="AQ421">
        <v>0.103471749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1.7054983999999999E-2</v>
      </c>
      <c r="P422">
        <v>9.7543509999999996E-3</v>
      </c>
      <c r="Q422">
        <v>0.95730713899999997</v>
      </c>
      <c r="R422">
        <v>6.8211749999999996E-3</v>
      </c>
      <c r="S422">
        <v>9.0623519999999992E-3</v>
      </c>
      <c r="T422">
        <v>0.18937596000000001</v>
      </c>
      <c r="U422">
        <v>0.76319279600000001</v>
      </c>
      <c r="V422">
        <v>4.7431243999999997E-2</v>
      </c>
      <c r="W422">
        <v>0.17486120099999999</v>
      </c>
      <c r="X422">
        <v>0.146018116</v>
      </c>
      <c r="Y422">
        <v>0.58925255700000001</v>
      </c>
      <c r="Z422">
        <v>7.9868124999999998E-2</v>
      </c>
      <c r="AA422">
        <v>0.01</v>
      </c>
      <c r="AB422">
        <v>0.40203131600000003</v>
      </c>
      <c r="AC422">
        <v>0.113838341</v>
      </c>
      <c r="AD422">
        <v>5.4591621E-2</v>
      </c>
      <c r="AE422">
        <v>5.7553957000000003E-2</v>
      </c>
      <c r="AF422">
        <v>0.32543377099999998</v>
      </c>
      <c r="AG422">
        <v>4.6550993999999998E-2</v>
      </c>
      <c r="AH422">
        <v>0.22597507</v>
      </c>
      <c r="AI422">
        <v>4.9055085999999998E-2</v>
      </c>
      <c r="AJ422">
        <v>0.298753518</v>
      </c>
      <c r="AK422">
        <v>1.1258544000000001E-2</v>
      </c>
      <c r="AL422">
        <v>0.41495778</v>
      </c>
      <c r="AM422">
        <v>0.50987066000000003</v>
      </c>
      <c r="AN422">
        <v>2.4506467000000001E-2</v>
      </c>
      <c r="AO422">
        <v>0.12321306999999999</v>
      </c>
      <c r="AP422">
        <v>0.23893805300000001</v>
      </c>
      <c r="AQ422">
        <v>0.103471749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1.7054983999999999E-2</v>
      </c>
      <c r="P423">
        <v>9.7543509999999996E-3</v>
      </c>
      <c r="Q423">
        <v>0.95730713899999997</v>
      </c>
      <c r="R423">
        <v>6.8211749999999996E-3</v>
      </c>
      <c r="S423">
        <v>9.0623519999999992E-3</v>
      </c>
      <c r="T423">
        <v>0.18937596000000001</v>
      </c>
      <c r="U423">
        <v>0.76319279600000001</v>
      </c>
      <c r="V423">
        <v>4.7431243999999997E-2</v>
      </c>
      <c r="W423">
        <v>0.17486120099999999</v>
      </c>
      <c r="X423">
        <v>0.146018116</v>
      </c>
      <c r="Y423">
        <v>0.58925255700000001</v>
      </c>
      <c r="Z423">
        <v>7.9868124999999998E-2</v>
      </c>
      <c r="AA423">
        <v>0.01</v>
      </c>
      <c r="AB423">
        <v>0.40203131600000003</v>
      </c>
      <c r="AC423">
        <v>0.113838341</v>
      </c>
      <c r="AD423">
        <v>5.4591621E-2</v>
      </c>
      <c r="AE423">
        <v>5.7553957000000003E-2</v>
      </c>
      <c r="AF423">
        <v>0.32543377099999998</v>
      </c>
      <c r="AG423">
        <v>4.6550993999999998E-2</v>
      </c>
      <c r="AH423">
        <v>0.22597507</v>
      </c>
      <c r="AI423">
        <v>4.9055085999999998E-2</v>
      </c>
      <c r="AJ423">
        <v>0.298753518</v>
      </c>
      <c r="AK423">
        <v>1.1258544000000001E-2</v>
      </c>
      <c r="AL423">
        <v>0.41495778</v>
      </c>
      <c r="AM423">
        <v>0.50987066000000003</v>
      </c>
      <c r="AN423">
        <v>2.4506467000000001E-2</v>
      </c>
      <c r="AO423">
        <v>0.12321306999999999</v>
      </c>
      <c r="AP423">
        <v>0.23893805300000001</v>
      </c>
      <c r="AQ423">
        <v>0.103471749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1.7054983999999999E-2</v>
      </c>
      <c r="P424">
        <v>9.7543509999999996E-3</v>
      </c>
      <c r="Q424">
        <v>0.95730713899999997</v>
      </c>
      <c r="R424">
        <v>6.8211749999999996E-3</v>
      </c>
      <c r="S424">
        <v>9.0623519999999992E-3</v>
      </c>
      <c r="T424">
        <v>0.18937596000000001</v>
      </c>
      <c r="U424">
        <v>0.76319279600000001</v>
      </c>
      <c r="V424">
        <v>4.7431243999999997E-2</v>
      </c>
      <c r="W424">
        <v>0.17486120099999999</v>
      </c>
      <c r="X424">
        <v>0.146018116</v>
      </c>
      <c r="Y424">
        <v>0.58925255700000001</v>
      </c>
      <c r="Z424">
        <v>7.9868124999999998E-2</v>
      </c>
      <c r="AA424">
        <v>0.01</v>
      </c>
      <c r="AB424">
        <v>0.40203131600000003</v>
      </c>
      <c r="AC424">
        <v>0.113838341</v>
      </c>
      <c r="AD424">
        <v>5.4591621E-2</v>
      </c>
      <c r="AE424">
        <v>5.7553957000000003E-2</v>
      </c>
      <c r="AF424">
        <v>0.32543377099999998</v>
      </c>
      <c r="AG424">
        <v>4.6550993999999998E-2</v>
      </c>
      <c r="AH424">
        <v>0.22597507</v>
      </c>
      <c r="AI424">
        <v>4.9055085999999998E-2</v>
      </c>
      <c r="AJ424">
        <v>0.298753518</v>
      </c>
      <c r="AK424">
        <v>1.1258544000000001E-2</v>
      </c>
      <c r="AL424">
        <v>0.41495778</v>
      </c>
      <c r="AM424">
        <v>0.50987066000000003</v>
      </c>
      <c r="AN424">
        <v>2.4506467000000001E-2</v>
      </c>
      <c r="AO424">
        <v>0.12321306999999999</v>
      </c>
      <c r="AP424">
        <v>0.23893805300000001</v>
      </c>
      <c r="AQ424">
        <v>0.103471749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1.7054983999999999E-2</v>
      </c>
      <c r="P425">
        <v>9.7543509999999996E-3</v>
      </c>
      <c r="Q425">
        <v>0.95730713899999997</v>
      </c>
      <c r="R425">
        <v>6.8211749999999996E-3</v>
      </c>
      <c r="S425">
        <v>9.0623519999999992E-3</v>
      </c>
      <c r="T425">
        <v>0.18937596000000001</v>
      </c>
      <c r="U425">
        <v>0.76319279600000001</v>
      </c>
      <c r="V425">
        <v>4.7431243999999997E-2</v>
      </c>
      <c r="W425">
        <v>0.17486120099999999</v>
      </c>
      <c r="X425">
        <v>0.146018116</v>
      </c>
      <c r="Y425">
        <v>0.58925255700000001</v>
      </c>
      <c r="Z425">
        <v>7.9868124999999998E-2</v>
      </c>
      <c r="AA425">
        <v>0.01</v>
      </c>
      <c r="AB425">
        <v>0.40203131600000003</v>
      </c>
      <c r="AC425">
        <v>0.113838341</v>
      </c>
      <c r="AD425">
        <v>5.4591621E-2</v>
      </c>
      <c r="AE425">
        <v>5.7553957000000003E-2</v>
      </c>
      <c r="AF425">
        <v>0.32543377099999998</v>
      </c>
      <c r="AG425">
        <v>4.6550993999999998E-2</v>
      </c>
      <c r="AH425">
        <v>0.22597507</v>
      </c>
      <c r="AI425">
        <v>4.9055085999999998E-2</v>
      </c>
      <c r="AJ425">
        <v>0.298753518</v>
      </c>
      <c r="AK425">
        <v>1.1258544000000001E-2</v>
      </c>
      <c r="AL425">
        <v>0.41495778</v>
      </c>
      <c r="AM425">
        <v>0.50987066000000003</v>
      </c>
      <c r="AN425">
        <v>2.4506467000000001E-2</v>
      </c>
      <c r="AO425">
        <v>0.12321306999999999</v>
      </c>
      <c r="AP425">
        <v>0.23893805300000001</v>
      </c>
      <c r="AQ425">
        <v>0.103471749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1.7054983999999999E-2</v>
      </c>
      <c r="P426">
        <v>9.7543509999999996E-3</v>
      </c>
      <c r="Q426">
        <v>0.95730713899999997</v>
      </c>
      <c r="R426">
        <v>6.8211749999999996E-3</v>
      </c>
      <c r="S426">
        <v>9.0623519999999992E-3</v>
      </c>
      <c r="T426">
        <v>0.18937596000000001</v>
      </c>
      <c r="U426">
        <v>0.76319279600000001</v>
      </c>
      <c r="V426">
        <v>4.7431243999999997E-2</v>
      </c>
      <c r="W426">
        <v>0.17486120099999999</v>
      </c>
      <c r="X426">
        <v>0.146018116</v>
      </c>
      <c r="Y426">
        <v>0.58925255700000001</v>
      </c>
      <c r="Z426">
        <v>7.9868124999999998E-2</v>
      </c>
      <c r="AA426">
        <v>0.01</v>
      </c>
      <c r="AB426">
        <v>0.40203131600000003</v>
      </c>
      <c r="AC426">
        <v>0.113838341</v>
      </c>
      <c r="AD426">
        <v>5.4591621E-2</v>
      </c>
      <c r="AE426">
        <v>5.7553957000000003E-2</v>
      </c>
      <c r="AF426">
        <v>0.32543377099999998</v>
      </c>
      <c r="AG426">
        <v>4.6550993999999998E-2</v>
      </c>
      <c r="AH426">
        <v>0.22597507</v>
      </c>
      <c r="AI426">
        <v>4.9055085999999998E-2</v>
      </c>
      <c r="AJ426">
        <v>0.298753518</v>
      </c>
      <c r="AK426">
        <v>1.1258544000000001E-2</v>
      </c>
      <c r="AL426">
        <v>0.41495778</v>
      </c>
      <c r="AM426">
        <v>0.50987066000000003</v>
      </c>
      <c r="AN426">
        <v>2.4506467000000001E-2</v>
      </c>
      <c r="AO426">
        <v>0.12321306999999999</v>
      </c>
      <c r="AP426">
        <v>0.23893805300000001</v>
      </c>
      <c r="AQ426">
        <v>0.103471749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1.7054983999999999E-2</v>
      </c>
      <c r="P427">
        <v>9.7543509999999996E-3</v>
      </c>
      <c r="Q427">
        <v>0.95730713899999997</v>
      </c>
      <c r="R427">
        <v>6.8211749999999996E-3</v>
      </c>
      <c r="S427">
        <v>9.0623519999999992E-3</v>
      </c>
      <c r="T427">
        <v>0.18937596000000001</v>
      </c>
      <c r="U427">
        <v>0.76319279600000001</v>
      </c>
      <c r="V427">
        <v>4.7431243999999997E-2</v>
      </c>
      <c r="W427">
        <v>0.17486120099999999</v>
      </c>
      <c r="X427">
        <v>0.146018116</v>
      </c>
      <c r="Y427">
        <v>0.58925255700000001</v>
      </c>
      <c r="Z427">
        <v>7.9868124999999998E-2</v>
      </c>
      <c r="AA427">
        <v>0.01</v>
      </c>
      <c r="AB427">
        <v>0.40203131600000003</v>
      </c>
      <c r="AC427">
        <v>0.113838341</v>
      </c>
      <c r="AD427">
        <v>5.4591621E-2</v>
      </c>
      <c r="AE427">
        <v>5.7553957000000003E-2</v>
      </c>
      <c r="AF427">
        <v>0.32543377099999998</v>
      </c>
      <c r="AG427">
        <v>4.6550993999999998E-2</v>
      </c>
      <c r="AH427">
        <v>0.22597507</v>
      </c>
      <c r="AI427">
        <v>4.9055085999999998E-2</v>
      </c>
      <c r="AJ427">
        <v>0.298753518</v>
      </c>
      <c r="AK427">
        <v>1.1258544000000001E-2</v>
      </c>
      <c r="AL427">
        <v>0.41495778</v>
      </c>
      <c r="AM427">
        <v>0.50987066000000003</v>
      </c>
      <c r="AN427">
        <v>2.4506467000000001E-2</v>
      </c>
      <c r="AO427">
        <v>0.12321306999999999</v>
      </c>
      <c r="AP427">
        <v>0.23893805300000001</v>
      </c>
      <c r="AQ427">
        <v>0.103471749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1.7054983999999999E-2</v>
      </c>
      <c r="P428">
        <v>9.7543509999999996E-3</v>
      </c>
      <c r="Q428">
        <v>0.95730713899999997</v>
      </c>
      <c r="R428">
        <v>6.8211749999999996E-3</v>
      </c>
      <c r="S428">
        <v>9.0623519999999992E-3</v>
      </c>
      <c r="T428">
        <v>0.18937596000000001</v>
      </c>
      <c r="U428">
        <v>0.76319279600000001</v>
      </c>
      <c r="V428">
        <v>4.7431243999999997E-2</v>
      </c>
      <c r="W428">
        <v>0.17486120099999999</v>
      </c>
      <c r="X428">
        <v>0.146018116</v>
      </c>
      <c r="Y428">
        <v>0.58925255700000001</v>
      </c>
      <c r="Z428">
        <v>7.9868124999999998E-2</v>
      </c>
      <c r="AA428">
        <v>0.01</v>
      </c>
      <c r="AB428">
        <v>0.40203131600000003</v>
      </c>
      <c r="AC428">
        <v>0.113838341</v>
      </c>
      <c r="AD428">
        <v>5.4591621E-2</v>
      </c>
      <c r="AE428">
        <v>5.7553957000000003E-2</v>
      </c>
      <c r="AF428">
        <v>0.32543377099999998</v>
      </c>
      <c r="AG428">
        <v>4.6550993999999998E-2</v>
      </c>
      <c r="AH428">
        <v>0.22597507</v>
      </c>
      <c r="AI428">
        <v>4.9055085999999998E-2</v>
      </c>
      <c r="AJ428">
        <v>0.298753518</v>
      </c>
      <c r="AK428">
        <v>1.1258544000000001E-2</v>
      </c>
      <c r="AL428">
        <v>0.41495778</v>
      </c>
      <c r="AM428">
        <v>0.50987066000000003</v>
      </c>
      <c r="AN428">
        <v>2.4506467000000001E-2</v>
      </c>
      <c r="AO428">
        <v>0.12321306999999999</v>
      </c>
      <c r="AP428">
        <v>0.23893805300000001</v>
      </c>
      <c r="AQ428">
        <v>0.103471749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1.7054983999999999E-2</v>
      </c>
      <c r="P429">
        <v>9.7543509999999996E-3</v>
      </c>
      <c r="Q429">
        <v>0.95730713899999997</v>
      </c>
      <c r="R429">
        <v>6.8211749999999996E-3</v>
      </c>
      <c r="S429">
        <v>9.0623519999999992E-3</v>
      </c>
      <c r="T429">
        <v>0.18937596000000001</v>
      </c>
      <c r="U429">
        <v>0.76319279600000001</v>
      </c>
      <c r="V429">
        <v>4.7431243999999997E-2</v>
      </c>
      <c r="W429">
        <v>0.17486120099999999</v>
      </c>
      <c r="X429">
        <v>0.146018116</v>
      </c>
      <c r="Y429">
        <v>0.58925255700000001</v>
      </c>
      <c r="Z429">
        <v>7.9868124999999998E-2</v>
      </c>
      <c r="AA429">
        <v>0.01</v>
      </c>
      <c r="AB429">
        <v>0.40203131600000003</v>
      </c>
      <c r="AC429">
        <v>0.113838341</v>
      </c>
      <c r="AD429">
        <v>5.4591621E-2</v>
      </c>
      <c r="AE429">
        <v>5.7553957000000003E-2</v>
      </c>
      <c r="AF429">
        <v>0.32543377099999998</v>
      </c>
      <c r="AG429">
        <v>4.6550993999999998E-2</v>
      </c>
      <c r="AH429">
        <v>0.22597507</v>
      </c>
      <c r="AI429">
        <v>4.9055085999999998E-2</v>
      </c>
      <c r="AJ429">
        <v>0.298753518</v>
      </c>
      <c r="AK429">
        <v>1.1258544000000001E-2</v>
      </c>
      <c r="AL429">
        <v>0.41495778</v>
      </c>
      <c r="AM429">
        <v>0.50987066000000003</v>
      </c>
      <c r="AN429">
        <v>2.4506467000000001E-2</v>
      </c>
      <c r="AO429">
        <v>0.12321306999999999</v>
      </c>
      <c r="AP429">
        <v>0.23893805300000001</v>
      </c>
      <c r="AQ429">
        <v>0.103471749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1.7054983999999999E-2</v>
      </c>
      <c r="P430">
        <v>9.7543509999999996E-3</v>
      </c>
      <c r="Q430">
        <v>0.95730713899999997</v>
      </c>
      <c r="R430">
        <v>6.8211749999999996E-3</v>
      </c>
      <c r="S430">
        <v>9.0623519999999992E-3</v>
      </c>
      <c r="T430">
        <v>0.18937596000000001</v>
      </c>
      <c r="U430">
        <v>0.76319279600000001</v>
      </c>
      <c r="V430">
        <v>4.7431243999999997E-2</v>
      </c>
      <c r="W430">
        <v>0.17486120099999999</v>
      </c>
      <c r="X430">
        <v>0.146018116</v>
      </c>
      <c r="Y430">
        <v>0.58925255700000001</v>
      </c>
      <c r="Z430">
        <v>7.9868124999999998E-2</v>
      </c>
      <c r="AA430">
        <v>0.01</v>
      </c>
      <c r="AB430">
        <v>0.40203131600000003</v>
      </c>
      <c r="AC430">
        <v>0.113838341</v>
      </c>
      <c r="AD430">
        <v>5.4591621E-2</v>
      </c>
      <c r="AE430">
        <v>5.7553957000000003E-2</v>
      </c>
      <c r="AF430">
        <v>0.32543377099999998</v>
      </c>
      <c r="AG430">
        <v>4.6550993999999998E-2</v>
      </c>
      <c r="AH430">
        <v>0.22597507</v>
      </c>
      <c r="AI430">
        <v>4.9055085999999998E-2</v>
      </c>
      <c r="AJ430">
        <v>0.298753518</v>
      </c>
      <c r="AK430">
        <v>1.1258544000000001E-2</v>
      </c>
      <c r="AL430">
        <v>0.41495778</v>
      </c>
      <c r="AM430">
        <v>0.50987066000000003</v>
      </c>
      <c r="AN430">
        <v>2.4506467000000001E-2</v>
      </c>
      <c r="AO430">
        <v>0.12321306999999999</v>
      </c>
      <c r="AP430">
        <v>0.23893805300000001</v>
      </c>
      <c r="AQ430">
        <v>0.103471749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1.7054983999999999E-2</v>
      </c>
      <c r="P431">
        <v>9.7543509999999996E-3</v>
      </c>
      <c r="Q431">
        <v>0.95730713899999997</v>
      </c>
      <c r="R431">
        <v>6.8211749999999996E-3</v>
      </c>
      <c r="S431">
        <v>9.0623519999999992E-3</v>
      </c>
      <c r="T431">
        <v>0.18937596000000001</v>
      </c>
      <c r="U431">
        <v>0.76319279600000001</v>
      </c>
      <c r="V431">
        <v>4.7431243999999997E-2</v>
      </c>
      <c r="W431">
        <v>0.17486120099999999</v>
      </c>
      <c r="X431">
        <v>0.146018116</v>
      </c>
      <c r="Y431">
        <v>0.58925255700000001</v>
      </c>
      <c r="Z431">
        <v>7.9868124999999998E-2</v>
      </c>
      <c r="AA431">
        <v>0.01</v>
      </c>
      <c r="AB431">
        <v>0.40203131600000003</v>
      </c>
      <c r="AC431">
        <v>0.113838341</v>
      </c>
      <c r="AD431">
        <v>5.4591621E-2</v>
      </c>
      <c r="AE431">
        <v>5.7553957000000003E-2</v>
      </c>
      <c r="AF431">
        <v>0.32543377099999998</v>
      </c>
      <c r="AG431">
        <v>4.6550993999999998E-2</v>
      </c>
      <c r="AH431">
        <v>0.22597507</v>
      </c>
      <c r="AI431">
        <v>4.9055085999999998E-2</v>
      </c>
      <c r="AJ431">
        <v>0.298753518</v>
      </c>
      <c r="AK431">
        <v>1.1258544000000001E-2</v>
      </c>
      <c r="AL431">
        <v>0.41495778</v>
      </c>
      <c r="AM431">
        <v>0.50987066000000003</v>
      </c>
      <c r="AN431">
        <v>2.4506467000000001E-2</v>
      </c>
      <c r="AO431">
        <v>0.12321306999999999</v>
      </c>
      <c r="AP431">
        <v>0.23893805300000001</v>
      </c>
      <c r="AQ431">
        <v>0.103471749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1.7054983999999999E-2</v>
      </c>
      <c r="P432">
        <v>9.7543509999999996E-3</v>
      </c>
      <c r="Q432">
        <v>0.95730713899999997</v>
      </c>
      <c r="R432">
        <v>6.8211749999999996E-3</v>
      </c>
      <c r="S432">
        <v>9.0623519999999992E-3</v>
      </c>
      <c r="T432">
        <v>0.18937596000000001</v>
      </c>
      <c r="U432">
        <v>0.76319279600000001</v>
      </c>
      <c r="V432">
        <v>4.7431243999999997E-2</v>
      </c>
      <c r="W432">
        <v>0.17486120099999999</v>
      </c>
      <c r="X432">
        <v>0.146018116</v>
      </c>
      <c r="Y432">
        <v>0.58925255700000001</v>
      </c>
      <c r="Z432">
        <v>7.9868124999999998E-2</v>
      </c>
      <c r="AA432">
        <v>0.01</v>
      </c>
      <c r="AB432">
        <v>0.40203131600000003</v>
      </c>
      <c r="AC432">
        <v>0.113838341</v>
      </c>
      <c r="AD432">
        <v>5.4591621E-2</v>
      </c>
      <c r="AE432">
        <v>5.7553957000000003E-2</v>
      </c>
      <c r="AF432">
        <v>0.32543377099999998</v>
      </c>
      <c r="AG432">
        <v>4.6550993999999998E-2</v>
      </c>
      <c r="AH432">
        <v>0.22597507</v>
      </c>
      <c r="AI432">
        <v>4.9055085999999998E-2</v>
      </c>
      <c r="AJ432">
        <v>0.298753518</v>
      </c>
      <c r="AK432">
        <v>1.1258544000000001E-2</v>
      </c>
      <c r="AL432">
        <v>0.41495778</v>
      </c>
      <c r="AM432">
        <v>0.50987066000000003</v>
      </c>
      <c r="AN432">
        <v>2.4506467000000001E-2</v>
      </c>
      <c r="AO432">
        <v>0.12321306999999999</v>
      </c>
      <c r="AP432">
        <v>0.23893805300000001</v>
      </c>
      <c r="AQ432">
        <v>0.103471749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1.7054983999999999E-2</v>
      </c>
      <c r="P433">
        <v>9.7543509999999996E-3</v>
      </c>
      <c r="Q433">
        <v>0.95730713899999997</v>
      </c>
      <c r="R433">
        <v>6.8211749999999996E-3</v>
      </c>
      <c r="S433">
        <v>9.0623519999999992E-3</v>
      </c>
      <c r="T433">
        <v>0.18937596000000001</v>
      </c>
      <c r="U433">
        <v>0.76319279600000001</v>
      </c>
      <c r="V433">
        <v>4.7431243999999997E-2</v>
      </c>
      <c r="W433">
        <v>0.17486120099999999</v>
      </c>
      <c r="X433">
        <v>0.146018116</v>
      </c>
      <c r="Y433">
        <v>0.58925255700000001</v>
      </c>
      <c r="Z433">
        <v>7.9868124999999998E-2</v>
      </c>
      <c r="AA433">
        <v>0.01</v>
      </c>
      <c r="AB433">
        <v>0.40203131600000003</v>
      </c>
      <c r="AC433">
        <v>0.113838341</v>
      </c>
      <c r="AD433">
        <v>5.4591621E-2</v>
      </c>
      <c r="AE433">
        <v>5.7553957000000003E-2</v>
      </c>
      <c r="AF433">
        <v>0.32543377099999998</v>
      </c>
      <c r="AG433">
        <v>4.6550993999999998E-2</v>
      </c>
      <c r="AH433">
        <v>0.22597507</v>
      </c>
      <c r="AI433">
        <v>4.9055085999999998E-2</v>
      </c>
      <c r="AJ433">
        <v>0.298753518</v>
      </c>
      <c r="AK433">
        <v>1.1258544000000001E-2</v>
      </c>
      <c r="AL433">
        <v>0.41495778</v>
      </c>
      <c r="AM433">
        <v>0.50987066000000003</v>
      </c>
      <c r="AN433">
        <v>2.4506467000000001E-2</v>
      </c>
      <c r="AO433">
        <v>0.12321306999999999</v>
      </c>
      <c r="AP433">
        <v>0.23893805300000001</v>
      </c>
      <c r="AQ433">
        <v>0.103471749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1.7054983999999999E-2</v>
      </c>
      <c r="P434">
        <v>9.7543509999999996E-3</v>
      </c>
      <c r="Q434">
        <v>0.95730713899999997</v>
      </c>
      <c r="R434">
        <v>6.8211749999999996E-3</v>
      </c>
      <c r="S434">
        <v>9.0623519999999992E-3</v>
      </c>
      <c r="T434">
        <v>0.18937596000000001</v>
      </c>
      <c r="U434">
        <v>0.76319279600000001</v>
      </c>
      <c r="V434">
        <v>4.7431243999999997E-2</v>
      </c>
      <c r="W434">
        <v>0.17486120099999999</v>
      </c>
      <c r="X434">
        <v>0.146018116</v>
      </c>
      <c r="Y434">
        <v>0.58925255700000001</v>
      </c>
      <c r="Z434">
        <v>7.9868124999999998E-2</v>
      </c>
      <c r="AA434">
        <v>0.01</v>
      </c>
      <c r="AB434">
        <v>0.40203131600000003</v>
      </c>
      <c r="AC434">
        <v>0.113838341</v>
      </c>
      <c r="AD434">
        <v>5.4591621E-2</v>
      </c>
      <c r="AE434">
        <v>5.7553957000000003E-2</v>
      </c>
      <c r="AF434">
        <v>0.32543377099999998</v>
      </c>
      <c r="AG434">
        <v>4.6550993999999998E-2</v>
      </c>
      <c r="AH434">
        <v>0.22597507</v>
      </c>
      <c r="AI434">
        <v>4.9055085999999998E-2</v>
      </c>
      <c r="AJ434">
        <v>0.298753518</v>
      </c>
      <c r="AK434">
        <v>1.1258544000000001E-2</v>
      </c>
      <c r="AL434">
        <v>0.41495778</v>
      </c>
      <c r="AM434">
        <v>0.50987066000000003</v>
      </c>
      <c r="AN434">
        <v>2.4506467000000001E-2</v>
      </c>
      <c r="AO434">
        <v>0.12321306999999999</v>
      </c>
      <c r="AP434">
        <v>0.23893805300000001</v>
      </c>
      <c r="AQ434">
        <v>0.103471749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1.7054983999999999E-2</v>
      </c>
      <c r="P435">
        <v>9.7543509999999996E-3</v>
      </c>
      <c r="Q435">
        <v>0.95730713899999997</v>
      </c>
      <c r="R435">
        <v>6.8211749999999996E-3</v>
      </c>
      <c r="S435">
        <v>9.0623519999999992E-3</v>
      </c>
      <c r="T435">
        <v>0.18937596000000001</v>
      </c>
      <c r="U435">
        <v>0.76319279600000001</v>
      </c>
      <c r="V435">
        <v>4.7431243999999997E-2</v>
      </c>
      <c r="W435">
        <v>0.17486120099999999</v>
      </c>
      <c r="X435">
        <v>0.146018116</v>
      </c>
      <c r="Y435">
        <v>0.58925255700000001</v>
      </c>
      <c r="Z435">
        <v>7.9868124999999998E-2</v>
      </c>
      <c r="AA435">
        <v>0.01</v>
      </c>
      <c r="AB435">
        <v>0.40203131600000003</v>
      </c>
      <c r="AC435">
        <v>0.113838341</v>
      </c>
      <c r="AD435">
        <v>5.4591621E-2</v>
      </c>
      <c r="AE435">
        <v>5.7553957000000003E-2</v>
      </c>
      <c r="AF435">
        <v>0.32543377099999998</v>
      </c>
      <c r="AG435">
        <v>4.6550993999999998E-2</v>
      </c>
      <c r="AH435">
        <v>0.22597507</v>
      </c>
      <c r="AI435">
        <v>4.9055085999999998E-2</v>
      </c>
      <c r="AJ435">
        <v>0.298753518</v>
      </c>
      <c r="AK435">
        <v>1.1258544000000001E-2</v>
      </c>
      <c r="AL435">
        <v>0.41495778</v>
      </c>
      <c r="AM435">
        <v>0.50987066000000003</v>
      </c>
      <c r="AN435">
        <v>2.4506467000000001E-2</v>
      </c>
      <c r="AO435">
        <v>0.12321306999999999</v>
      </c>
      <c r="AP435">
        <v>0.23893805300000001</v>
      </c>
      <c r="AQ435">
        <v>0.103471749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1.7054983999999999E-2</v>
      </c>
      <c r="P436">
        <v>9.7543509999999996E-3</v>
      </c>
      <c r="Q436">
        <v>0.95730713899999997</v>
      </c>
      <c r="R436">
        <v>6.8211749999999996E-3</v>
      </c>
      <c r="S436">
        <v>9.0623519999999992E-3</v>
      </c>
      <c r="T436">
        <v>0.18937596000000001</v>
      </c>
      <c r="U436">
        <v>0.76319279600000001</v>
      </c>
      <c r="V436">
        <v>4.7431243999999997E-2</v>
      </c>
      <c r="W436">
        <v>0.20387364999999999</v>
      </c>
      <c r="X436">
        <v>0.170245006</v>
      </c>
      <c r="Y436">
        <v>0.54236801599999995</v>
      </c>
      <c r="Z436">
        <v>7.3513328000000003E-2</v>
      </c>
      <c r="AA436">
        <v>0.01</v>
      </c>
      <c r="AB436">
        <v>0.40203131600000003</v>
      </c>
      <c r="AC436">
        <v>0.113838341</v>
      </c>
      <c r="AD436">
        <v>5.4591621E-2</v>
      </c>
      <c r="AE436">
        <v>5.7553957000000003E-2</v>
      </c>
      <c r="AF436">
        <v>0.32543377099999998</v>
      </c>
      <c r="AG436">
        <v>4.6550993999999998E-2</v>
      </c>
      <c r="AH436">
        <v>0.22597507</v>
      </c>
      <c r="AI436">
        <v>4.9055085999999998E-2</v>
      </c>
      <c r="AJ436">
        <v>0.298753518</v>
      </c>
      <c r="AK436">
        <v>1.1258544000000001E-2</v>
      </c>
      <c r="AL436">
        <v>0.41495778</v>
      </c>
      <c r="AM436">
        <v>0.50987066000000003</v>
      </c>
      <c r="AN436">
        <v>2.4506467000000001E-2</v>
      </c>
      <c r="AO436">
        <v>0.12321306999999999</v>
      </c>
      <c r="AP436">
        <v>0.23893805300000001</v>
      </c>
      <c r="AQ436">
        <v>0.103471749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1.7054983999999999E-2</v>
      </c>
      <c r="P437">
        <v>9.7543509999999996E-3</v>
      </c>
      <c r="Q437">
        <v>0.95730713899999997</v>
      </c>
      <c r="R437">
        <v>6.8211749999999996E-3</v>
      </c>
      <c r="S437">
        <v>9.0623519999999992E-3</v>
      </c>
      <c r="T437">
        <v>0.18937596000000001</v>
      </c>
      <c r="U437">
        <v>0.76319279600000001</v>
      </c>
      <c r="V437">
        <v>4.7431243999999997E-2</v>
      </c>
      <c r="W437">
        <v>0.20387364999999999</v>
      </c>
      <c r="X437">
        <v>0.170245006</v>
      </c>
      <c r="Y437">
        <v>0.54236801599999995</v>
      </c>
      <c r="Z437">
        <v>7.3513328000000003E-2</v>
      </c>
      <c r="AA437">
        <v>0.01</v>
      </c>
      <c r="AB437">
        <v>0.40203131600000003</v>
      </c>
      <c r="AC437">
        <v>0.113838341</v>
      </c>
      <c r="AD437">
        <v>5.4591621E-2</v>
      </c>
      <c r="AE437">
        <v>5.7553957000000003E-2</v>
      </c>
      <c r="AF437">
        <v>0.32543377099999998</v>
      </c>
      <c r="AG437">
        <v>4.6550993999999998E-2</v>
      </c>
      <c r="AH437">
        <v>0.22597507</v>
      </c>
      <c r="AI437">
        <v>4.9055085999999998E-2</v>
      </c>
      <c r="AJ437">
        <v>0.298753518</v>
      </c>
      <c r="AK437">
        <v>1.1258544000000001E-2</v>
      </c>
      <c r="AL437">
        <v>0.41495778</v>
      </c>
      <c r="AM437">
        <v>0.50987066000000003</v>
      </c>
      <c r="AN437">
        <v>2.4506467000000001E-2</v>
      </c>
      <c r="AO437">
        <v>0.12321306999999999</v>
      </c>
      <c r="AP437">
        <v>0.23893805300000001</v>
      </c>
      <c r="AQ437">
        <v>0.103471749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1.7054983999999999E-2</v>
      </c>
      <c r="P438">
        <v>9.7543509999999996E-3</v>
      </c>
      <c r="Q438">
        <v>0.95730713899999997</v>
      </c>
      <c r="R438">
        <v>6.8211749999999996E-3</v>
      </c>
      <c r="S438">
        <v>9.0623519999999992E-3</v>
      </c>
      <c r="T438">
        <v>0.18937596000000001</v>
      </c>
      <c r="U438">
        <v>0.76319279600000001</v>
      </c>
      <c r="V438">
        <v>4.7431243999999997E-2</v>
      </c>
      <c r="W438">
        <v>0.20387364999999999</v>
      </c>
      <c r="X438">
        <v>0.170245006</v>
      </c>
      <c r="Y438">
        <v>0.54236801599999995</v>
      </c>
      <c r="Z438">
        <v>7.3513328000000003E-2</v>
      </c>
      <c r="AA438">
        <v>0.01</v>
      </c>
      <c r="AB438">
        <v>0.40203131600000003</v>
      </c>
      <c r="AC438">
        <v>0.113838341</v>
      </c>
      <c r="AD438">
        <v>5.4591621E-2</v>
      </c>
      <c r="AE438">
        <v>5.7553957000000003E-2</v>
      </c>
      <c r="AF438">
        <v>0.32543377099999998</v>
      </c>
      <c r="AG438">
        <v>4.6550993999999998E-2</v>
      </c>
      <c r="AH438">
        <v>0.22597507</v>
      </c>
      <c r="AI438">
        <v>4.9055085999999998E-2</v>
      </c>
      <c r="AJ438">
        <v>0.298753518</v>
      </c>
      <c r="AK438">
        <v>1.1258544000000001E-2</v>
      </c>
      <c r="AL438">
        <v>0.41495778</v>
      </c>
      <c r="AM438">
        <v>0.50987066000000003</v>
      </c>
      <c r="AN438">
        <v>2.4506467000000001E-2</v>
      </c>
      <c r="AO438">
        <v>0.12321306999999999</v>
      </c>
      <c r="AP438">
        <v>0.23893805300000001</v>
      </c>
      <c r="AQ438">
        <v>0.103471749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1.7054983999999999E-2</v>
      </c>
      <c r="P439">
        <v>9.7543509999999996E-3</v>
      </c>
      <c r="Q439">
        <v>0.95730713899999997</v>
      </c>
      <c r="R439">
        <v>6.8211749999999996E-3</v>
      </c>
      <c r="S439">
        <v>9.0623519999999992E-3</v>
      </c>
      <c r="T439">
        <v>0.18937596000000001</v>
      </c>
      <c r="U439">
        <v>0.76319279600000001</v>
      </c>
      <c r="V439">
        <v>4.7431243999999997E-2</v>
      </c>
      <c r="W439">
        <v>0.20387364999999999</v>
      </c>
      <c r="X439">
        <v>0.170245006</v>
      </c>
      <c r="Y439">
        <v>0.54236801599999995</v>
      </c>
      <c r="Z439">
        <v>7.3513328000000003E-2</v>
      </c>
      <c r="AA439">
        <v>0.01</v>
      </c>
      <c r="AB439">
        <v>0.40203131600000003</v>
      </c>
      <c r="AC439">
        <v>0.113838341</v>
      </c>
      <c r="AD439">
        <v>5.4591621E-2</v>
      </c>
      <c r="AE439">
        <v>5.7553957000000003E-2</v>
      </c>
      <c r="AF439">
        <v>0.32543377099999998</v>
      </c>
      <c r="AG439">
        <v>4.6550993999999998E-2</v>
      </c>
      <c r="AH439">
        <v>0.22597507</v>
      </c>
      <c r="AI439">
        <v>4.9055085999999998E-2</v>
      </c>
      <c r="AJ439">
        <v>0.298753518</v>
      </c>
      <c r="AK439">
        <v>1.1258544000000001E-2</v>
      </c>
      <c r="AL439">
        <v>0.41495778</v>
      </c>
      <c r="AM439">
        <v>0.50987066000000003</v>
      </c>
      <c r="AN439">
        <v>2.4506467000000001E-2</v>
      </c>
      <c r="AO439">
        <v>0.12321306999999999</v>
      </c>
      <c r="AP439">
        <v>0.23893805300000001</v>
      </c>
      <c r="AQ439">
        <v>0.103471749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1.7054983999999999E-2</v>
      </c>
      <c r="P440">
        <v>9.7543509999999996E-3</v>
      </c>
      <c r="Q440">
        <v>0.95730713899999997</v>
      </c>
      <c r="R440">
        <v>6.8211749999999996E-3</v>
      </c>
      <c r="S440">
        <v>9.0623519999999992E-3</v>
      </c>
      <c r="T440">
        <v>0.18937596000000001</v>
      </c>
      <c r="U440">
        <v>0.76319279600000001</v>
      </c>
      <c r="V440">
        <v>4.7431243999999997E-2</v>
      </c>
      <c r="W440">
        <v>0.20387364999999999</v>
      </c>
      <c r="X440">
        <v>0.170245006</v>
      </c>
      <c r="Y440">
        <v>0.54236801599999995</v>
      </c>
      <c r="Z440">
        <v>7.3513328000000003E-2</v>
      </c>
      <c r="AA440">
        <v>0.01</v>
      </c>
      <c r="AB440">
        <v>0.40203131600000003</v>
      </c>
      <c r="AC440">
        <v>0.113838341</v>
      </c>
      <c r="AD440">
        <v>5.4591621E-2</v>
      </c>
      <c r="AE440">
        <v>5.7553957000000003E-2</v>
      </c>
      <c r="AF440">
        <v>0.32543377099999998</v>
      </c>
      <c r="AG440">
        <v>4.6550993999999998E-2</v>
      </c>
      <c r="AH440">
        <v>0.22597507</v>
      </c>
      <c r="AI440">
        <v>4.9055085999999998E-2</v>
      </c>
      <c r="AJ440">
        <v>0.298753518</v>
      </c>
      <c r="AK440">
        <v>1.1258544000000001E-2</v>
      </c>
      <c r="AL440">
        <v>0.41495778</v>
      </c>
      <c r="AM440">
        <v>0.50987066000000003</v>
      </c>
      <c r="AN440">
        <v>2.4506467000000001E-2</v>
      </c>
      <c r="AO440">
        <v>0.12321306999999999</v>
      </c>
      <c r="AP440">
        <v>0.23893805300000001</v>
      </c>
      <c r="AQ440">
        <v>0.103471749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1.7054983999999999E-2</v>
      </c>
      <c r="P441">
        <v>9.7543509999999996E-3</v>
      </c>
      <c r="Q441">
        <v>0.95730713899999997</v>
      </c>
      <c r="R441">
        <v>6.8211749999999996E-3</v>
      </c>
      <c r="S441">
        <v>9.0623519999999992E-3</v>
      </c>
      <c r="T441">
        <v>0.18937596000000001</v>
      </c>
      <c r="U441">
        <v>0.76319279600000001</v>
      </c>
      <c r="V441">
        <v>4.7431243999999997E-2</v>
      </c>
      <c r="W441">
        <v>0.20387364999999999</v>
      </c>
      <c r="X441">
        <v>0.170245006</v>
      </c>
      <c r="Y441">
        <v>0.54236801599999995</v>
      </c>
      <c r="Z441">
        <v>7.3513328000000003E-2</v>
      </c>
      <c r="AA441">
        <v>0.01</v>
      </c>
      <c r="AB441">
        <v>0.40203131600000003</v>
      </c>
      <c r="AC441">
        <v>0.113838341</v>
      </c>
      <c r="AD441">
        <v>5.4591621E-2</v>
      </c>
      <c r="AE441">
        <v>5.7553957000000003E-2</v>
      </c>
      <c r="AF441">
        <v>0.32543377099999998</v>
      </c>
      <c r="AG441">
        <v>4.6550993999999998E-2</v>
      </c>
      <c r="AH441">
        <v>0.22597507</v>
      </c>
      <c r="AI441">
        <v>4.9055085999999998E-2</v>
      </c>
      <c r="AJ441">
        <v>0.298753518</v>
      </c>
      <c r="AK441">
        <v>1.1258544000000001E-2</v>
      </c>
      <c r="AL441">
        <v>0.41495778</v>
      </c>
      <c r="AM441">
        <v>0.50987066000000003</v>
      </c>
      <c r="AN441">
        <v>2.4506467000000001E-2</v>
      </c>
      <c r="AO441">
        <v>0.12321306999999999</v>
      </c>
      <c r="AP441">
        <v>0.23893805300000001</v>
      </c>
      <c r="AQ441">
        <v>0.103471749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1.7054983999999999E-2</v>
      </c>
      <c r="P442">
        <v>9.7543509999999996E-3</v>
      </c>
      <c r="Q442">
        <v>0.95730713899999997</v>
      </c>
      <c r="R442">
        <v>6.8211749999999996E-3</v>
      </c>
      <c r="S442">
        <v>9.0623519999999992E-3</v>
      </c>
      <c r="T442">
        <v>0.18937596000000001</v>
      </c>
      <c r="U442">
        <v>0.76319279600000001</v>
      </c>
      <c r="V442">
        <v>4.7431243999999997E-2</v>
      </c>
      <c r="W442">
        <v>0.20387364999999999</v>
      </c>
      <c r="X442">
        <v>0.170245006</v>
      </c>
      <c r="Y442">
        <v>0.54236801599999995</v>
      </c>
      <c r="Z442">
        <v>7.3513328000000003E-2</v>
      </c>
      <c r="AA442">
        <v>0.01</v>
      </c>
      <c r="AB442">
        <v>0.40203131600000003</v>
      </c>
      <c r="AC442">
        <v>0.113838341</v>
      </c>
      <c r="AD442">
        <v>5.4591621E-2</v>
      </c>
      <c r="AE442">
        <v>5.7553957000000003E-2</v>
      </c>
      <c r="AF442">
        <v>0.32543377099999998</v>
      </c>
      <c r="AG442">
        <v>4.6550993999999998E-2</v>
      </c>
      <c r="AH442">
        <v>0.22597507</v>
      </c>
      <c r="AI442">
        <v>4.9055085999999998E-2</v>
      </c>
      <c r="AJ442">
        <v>0.298753518</v>
      </c>
      <c r="AK442">
        <v>1.1258544000000001E-2</v>
      </c>
      <c r="AL442">
        <v>0.41495778</v>
      </c>
      <c r="AM442">
        <v>0.50987066000000003</v>
      </c>
      <c r="AN442">
        <v>2.4506467000000001E-2</v>
      </c>
      <c r="AO442">
        <v>0.12321306999999999</v>
      </c>
      <c r="AP442">
        <v>0.23893805300000001</v>
      </c>
      <c r="AQ442">
        <v>0.103471749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1.7054983999999999E-2</v>
      </c>
      <c r="P443">
        <v>9.7543509999999996E-3</v>
      </c>
      <c r="Q443">
        <v>0.95730713899999997</v>
      </c>
      <c r="R443">
        <v>6.8211749999999996E-3</v>
      </c>
      <c r="S443">
        <v>9.0623519999999992E-3</v>
      </c>
      <c r="T443">
        <v>0.18937596000000001</v>
      </c>
      <c r="U443">
        <v>0.76319279600000001</v>
      </c>
      <c r="V443">
        <v>4.7431243999999997E-2</v>
      </c>
      <c r="W443">
        <v>0.20387364999999999</v>
      </c>
      <c r="X443">
        <v>0.170245006</v>
      </c>
      <c r="Y443">
        <v>0.54236801599999995</v>
      </c>
      <c r="Z443">
        <v>7.3513328000000003E-2</v>
      </c>
      <c r="AA443">
        <v>0.01</v>
      </c>
      <c r="AB443">
        <v>0.40203131600000003</v>
      </c>
      <c r="AC443">
        <v>0.113838341</v>
      </c>
      <c r="AD443">
        <v>5.4591621E-2</v>
      </c>
      <c r="AE443">
        <v>5.7553957000000003E-2</v>
      </c>
      <c r="AF443">
        <v>0.32543377099999998</v>
      </c>
      <c r="AG443">
        <v>4.6550993999999998E-2</v>
      </c>
      <c r="AH443">
        <v>0.22597507</v>
      </c>
      <c r="AI443">
        <v>4.9055085999999998E-2</v>
      </c>
      <c r="AJ443">
        <v>0.298753518</v>
      </c>
      <c r="AK443">
        <v>1.1258544000000001E-2</v>
      </c>
      <c r="AL443">
        <v>0.41495778</v>
      </c>
      <c r="AM443">
        <v>0.50987066000000003</v>
      </c>
      <c r="AN443">
        <v>2.4506467000000001E-2</v>
      </c>
      <c r="AO443">
        <v>0.12321306999999999</v>
      </c>
      <c r="AP443">
        <v>0.23893805300000001</v>
      </c>
      <c r="AQ443">
        <v>0.103471749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1.7054983999999999E-2</v>
      </c>
      <c r="P444">
        <v>9.7543509999999996E-3</v>
      </c>
      <c r="Q444">
        <v>0.95730713899999997</v>
      </c>
      <c r="R444">
        <v>6.8211749999999996E-3</v>
      </c>
      <c r="S444">
        <v>9.0623519999999992E-3</v>
      </c>
      <c r="T444">
        <v>0.18937596000000001</v>
      </c>
      <c r="U444">
        <v>0.76319279600000001</v>
      </c>
      <c r="V444">
        <v>4.7431243999999997E-2</v>
      </c>
      <c r="W444">
        <v>0.20387364999999999</v>
      </c>
      <c r="X444">
        <v>0.170245006</v>
      </c>
      <c r="Y444">
        <v>0.54236801599999995</v>
      </c>
      <c r="Z444">
        <v>7.3513328000000003E-2</v>
      </c>
      <c r="AA444">
        <v>0.01</v>
      </c>
      <c r="AB444">
        <v>0.40203131600000003</v>
      </c>
      <c r="AC444">
        <v>0.113838341</v>
      </c>
      <c r="AD444">
        <v>5.4591621E-2</v>
      </c>
      <c r="AE444">
        <v>5.7553957000000003E-2</v>
      </c>
      <c r="AF444">
        <v>0.32543377099999998</v>
      </c>
      <c r="AG444">
        <v>4.6550993999999998E-2</v>
      </c>
      <c r="AH444">
        <v>0.22597507</v>
      </c>
      <c r="AI444">
        <v>4.9055085999999998E-2</v>
      </c>
      <c r="AJ444">
        <v>0.298753518</v>
      </c>
      <c r="AK444">
        <v>1.1258544000000001E-2</v>
      </c>
      <c r="AL444">
        <v>0.41495778</v>
      </c>
      <c r="AM444">
        <v>0.50987066000000003</v>
      </c>
      <c r="AN444">
        <v>2.4506467000000001E-2</v>
      </c>
      <c r="AO444">
        <v>0.12321306999999999</v>
      </c>
      <c r="AP444">
        <v>0.23893805300000001</v>
      </c>
      <c r="AQ444">
        <v>0.103471749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1.7054983999999999E-2</v>
      </c>
      <c r="P445">
        <v>9.7543509999999996E-3</v>
      </c>
      <c r="Q445">
        <v>0.95730713899999997</v>
      </c>
      <c r="R445">
        <v>6.8211749999999996E-3</v>
      </c>
      <c r="S445">
        <v>9.0623519999999992E-3</v>
      </c>
      <c r="T445">
        <v>0.18937596000000001</v>
      </c>
      <c r="U445">
        <v>0.76319279600000001</v>
      </c>
      <c r="V445">
        <v>4.7431243999999997E-2</v>
      </c>
      <c r="W445">
        <v>0.20387364999999999</v>
      </c>
      <c r="X445">
        <v>0.170245006</v>
      </c>
      <c r="Y445">
        <v>0.54236801599999995</v>
      </c>
      <c r="Z445">
        <v>7.3513328000000003E-2</v>
      </c>
      <c r="AA445">
        <v>0.01</v>
      </c>
      <c r="AB445">
        <v>0.40203131600000003</v>
      </c>
      <c r="AC445">
        <v>0.113838341</v>
      </c>
      <c r="AD445">
        <v>5.4591621E-2</v>
      </c>
      <c r="AE445">
        <v>5.7553957000000003E-2</v>
      </c>
      <c r="AF445">
        <v>0.32543377099999998</v>
      </c>
      <c r="AG445">
        <v>4.6550993999999998E-2</v>
      </c>
      <c r="AH445">
        <v>0.22597507</v>
      </c>
      <c r="AI445">
        <v>4.9055085999999998E-2</v>
      </c>
      <c r="AJ445">
        <v>0.298753518</v>
      </c>
      <c r="AK445">
        <v>1.1258544000000001E-2</v>
      </c>
      <c r="AL445">
        <v>0.41495778</v>
      </c>
      <c r="AM445">
        <v>0.50987066000000003</v>
      </c>
      <c r="AN445">
        <v>2.4506467000000001E-2</v>
      </c>
      <c r="AO445">
        <v>0.12321306999999999</v>
      </c>
      <c r="AP445">
        <v>0.23893805300000001</v>
      </c>
      <c r="AQ445">
        <v>0.103471749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1.7054983999999999E-2</v>
      </c>
      <c r="P446">
        <v>9.7543509999999996E-3</v>
      </c>
      <c r="Q446">
        <v>0.95730713899999997</v>
      </c>
      <c r="R446">
        <v>6.8211749999999996E-3</v>
      </c>
      <c r="S446">
        <v>9.0623519999999992E-3</v>
      </c>
      <c r="T446">
        <v>0.18937596000000001</v>
      </c>
      <c r="U446">
        <v>0.76319279600000001</v>
      </c>
      <c r="V446">
        <v>4.7431243999999997E-2</v>
      </c>
      <c r="W446">
        <v>0.20387364999999999</v>
      </c>
      <c r="X446">
        <v>0.170245006</v>
      </c>
      <c r="Y446">
        <v>0.54236801599999995</v>
      </c>
      <c r="Z446">
        <v>7.3513328000000003E-2</v>
      </c>
      <c r="AA446">
        <v>0.01</v>
      </c>
      <c r="AB446">
        <v>0.40203131600000003</v>
      </c>
      <c r="AC446">
        <v>0.113838341</v>
      </c>
      <c r="AD446">
        <v>5.4591621E-2</v>
      </c>
      <c r="AE446">
        <v>5.7553957000000003E-2</v>
      </c>
      <c r="AF446">
        <v>0.32543377099999998</v>
      </c>
      <c r="AG446">
        <v>4.6550993999999998E-2</v>
      </c>
      <c r="AH446">
        <v>0.22597507</v>
      </c>
      <c r="AI446">
        <v>4.9055085999999998E-2</v>
      </c>
      <c r="AJ446">
        <v>0.298753518</v>
      </c>
      <c r="AK446">
        <v>1.1258544000000001E-2</v>
      </c>
      <c r="AL446">
        <v>0.41495778</v>
      </c>
      <c r="AM446">
        <v>0.50987066000000003</v>
      </c>
      <c r="AN446">
        <v>2.4506467000000001E-2</v>
      </c>
      <c r="AO446">
        <v>0.12321306999999999</v>
      </c>
      <c r="AP446">
        <v>0.23893805300000001</v>
      </c>
      <c r="AQ446">
        <v>0.103471749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1.7054983999999999E-2</v>
      </c>
      <c r="P447">
        <v>9.7543509999999996E-3</v>
      </c>
      <c r="Q447">
        <v>0.95730713899999997</v>
      </c>
      <c r="R447">
        <v>6.8211749999999996E-3</v>
      </c>
      <c r="S447">
        <v>9.0623519999999992E-3</v>
      </c>
      <c r="T447">
        <v>0.18937596000000001</v>
      </c>
      <c r="U447">
        <v>0.76319279600000001</v>
      </c>
      <c r="V447">
        <v>4.7431243999999997E-2</v>
      </c>
      <c r="W447">
        <v>0.20387364999999999</v>
      </c>
      <c r="X447">
        <v>0.170245006</v>
      </c>
      <c r="Y447">
        <v>0.54236801599999995</v>
      </c>
      <c r="Z447">
        <v>7.3513328000000003E-2</v>
      </c>
      <c r="AA447">
        <v>0.01</v>
      </c>
      <c r="AB447">
        <v>0.40203131600000003</v>
      </c>
      <c r="AC447">
        <v>0.113838341</v>
      </c>
      <c r="AD447">
        <v>5.4591621E-2</v>
      </c>
      <c r="AE447">
        <v>5.7553957000000003E-2</v>
      </c>
      <c r="AF447">
        <v>0.32543377099999998</v>
      </c>
      <c r="AG447">
        <v>4.6550993999999998E-2</v>
      </c>
      <c r="AH447">
        <v>0.22597507</v>
      </c>
      <c r="AI447">
        <v>4.9055085999999998E-2</v>
      </c>
      <c r="AJ447">
        <v>0.298753518</v>
      </c>
      <c r="AK447">
        <v>1.1258544000000001E-2</v>
      </c>
      <c r="AL447">
        <v>0.41495778</v>
      </c>
      <c r="AM447">
        <v>0.50987066000000003</v>
      </c>
      <c r="AN447">
        <v>2.4506467000000001E-2</v>
      </c>
      <c r="AO447">
        <v>0.12321306999999999</v>
      </c>
      <c r="AP447">
        <v>0.23893805300000001</v>
      </c>
      <c r="AQ447">
        <v>0.103471749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1.7054983999999999E-2</v>
      </c>
      <c r="P448">
        <v>9.7543509999999996E-3</v>
      </c>
      <c r="Q448">
        <v>0.95730713899999997</v>
      </c>
      <c r="R448">
        <v>6.8211749999999996E-3</v>
      </c>
      <c r="S448">
        <v>9.0623519999999992E-3</v>
      </c>
      <c r="T448">
        <v>0.18937596000000001</v>
      </c>
      <c r="U448">
        <v>0.76319279600000001</v>
      </c>
      <c r="V448">
        <v>4.7431243999999997E-2</v>
      </c>
      <c r="W448">
        <v>0.20387364999999999</v>
      </c>
      <c r="X448">
        <v>0.170245006</v>
      </c>
      <c r="Y448">
        <v>0.54236801599999995</v>
      </c>
      <c r="Z448">
        <v>7.3513328000000003E-2</v>
      </c>
      <c r="AA448">
        <v>0.01</v>
      </c>
      <c r="AB448">
        <v>0.40203131600000003</v>
      </c>
      <c r="AC448">
        <v>0.113838341</v>
      </c>
      <c r="AD448">
        <v>5.4591621E-2</v>
      </c>
      <c r="AE448">
        <v>5.7553957000000003E-2</v>
      </c>
      <c r="AF448">
        <v>0.32543377099999998</v>
      </c>
      <c r="AG448">
        <v>4.6550993999999998E-2</v>
      </c>
      <c r="AH448">
        <v>0.22597507</v>
      </c>
      <c r="AI448">
        <v>4.9055085999999998E-2</v>
      </c>
      <c r="AJ448">
        <v>0.298753518</v>
      </c>
      <c r="AK448">
        <v>1.1258544000000001E-2</v>
      </c>
      <c r="AL448">
        <v>0.41495778</v>
      </c>
      <c r="AM448">
        <v>0.50987066000000003</v>
      </c>
      <c r="AN448">
        <v>2.4506467000000001E-2</v>
      </c>
      <c r="AO448">
        <v>0.12321306999999999</v>
      </c>
      <c r="AP448">
        <v>0.23893805300000001</v>
      </c>
      <c r="AQ448">
        <v>0.103471749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1.7054983999999999E-2</v>
      </c>
      <c r="P449">
        <v>9.7543509999999996E-3</v>
      </c>
      <c r="Q449">
        <v>0.95730713899999997</v>
      </c>
      <c r="R449">
        <v>6.8211749999999996E-3</v>
      </c>
      <c r="S449">
        <v>9.0623519999999992E-3</v>
      </c>
      <c r="T449">
        <v>0.18937596000000001</v>
      </c>
      <c r="U449">
        <v>0.76319279600000001</v>
      </c>
      <c r="V449">
        <v>4.7431243999999997E-2</v>
      </c>
      <c r="W449">
        <v>0.20387364999999999</v>
      </c>
      <c r="X449">
        <v>0.170245006</v>
      </c>
      <c r="Y449">
        <v>0.54236801599999995</v>
      </c>
      <c r="Z449">
        <v>7.3513328000000003E-2</v>
      </c>
      <c r="AA449">
        <v>0.01</v>
      </c>
      <c r="AB449">
        <v>0.40203131600000003</v>
      </c>
      <c r="AC449">
        <v>0.113838341</v>
      </c>
      <c r="AD449">
        <v>5.4591621E-2</v>
      </c>
      <c r="AE449">
        <v>5.7553957000000003E-2</v>
      </c>
      <c r="AF449">
        <v>0.32543377099999998</v>
      </c>
      <c r="AG449">
        <v>4.6550993999999998E-2</v>
      </c>
      <c r="AH449">
        <v>0.22597507</v>
      </c>
      <c r="AI449">
        <v>4.9055085999999998E-2</v>
      </c>
      <c r="AJ449">
        <v>0.298753518</v>
      </c>
      <c r="AK449">
        <v>1.1258544000000001E-2</v>
      </c>
      <c r="AL449">
        <v>0.41495778</v>
      </c>
      <c r="AM449">
        <v>0.50987066000000003</v>
      </c>
      <c r="AN449">
        <v>2.4506467000000001E-2</v>
      </c>
      <c r="AO449">
        <v>0.12321306999999999</v>
      </c>
      <c r="AP449">
        <v>0.23893805300000001</v>
      </c>
      <c r="AQ449">
        <v>0.103471749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1.7054983999999999E-2</v>
      </c>
      <c r="P450">
        <v>9.7543509999999996E-3</v>
      </c>
      <c r="Q450">
        <v>0.95730713899999997</v>
      </c>
      <c r="R450">
        <v>6.8211749999999996E-3</v>
      </c>
      <c r="S450">
        <v>9.0623519999999992E-3</v>
      </c>
      <c r="T450">
        <v>0.18937596000000001</v>
      </c>
      <c r="U450">
        <v>0.76319279600000001</v>
      </c>
      <c r="V450">
        <v>4.7431243999999997E-2</v>
      </c>
      <c r="W450">
        <v>0.20387364999999999</v>
      </c>
      <c r="X450">
        <v>0.170245006</v>
      </c>
      <c r="Y450">
        <v>0.54236801599999995</v>
      </c>
      <c r="Z450">
        <v>7.3513328000000003E-2</v>
      </c>
      <c r="AA450">
        <v>0.01</v>
      </c>
      <c r="AB450">
        <v>0.40203131600000003</v>
      </c>
      <c r="AC450">
        <v>0.113838341</v>
      </c>
      <c r="AD450">
        <v>5.4591621E-2</v>
      </c>
      <c r="AE450">
        <v>5.7553957000000003E-2</v>
      </c>
      <c r="AF450">
        <v>0.32543377099999998</v>
      </c>
      <c r="AG450">
        <v>4.6550993999999998E-2</v>
      </c>
      <c r="AH450">
        <v>0.22597507</v>
      </c>
      <c r="AI450">
        <v>4.9055085999999998E-2</v>
      </c>
      <c r="AJ450">
        <v>0.298753518</v>
      </c>
      <c r="AK450">
        <v>1.1258544000000001E-2</v>
      </c>
      <c r="AL450">
        <v>0.41495778</v>
      </c>
      <c r="AM450">
        <v>0.50987066000000003</v>
      </c>
      <c r="AN450">
        <v>2.4506467000000001E-2</v>
      </c>
      <c r="AO450">
        <v>0.12321306999999999</v>
      </c>
      <c r="AP450">
        <v>0.23893805300000001</v>
      </c>
      <c r="AQ450">
        <v>0.103471749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1.7054983999999999E-2</v>
      </c>
      <c r="P451">
        <v>9.7543509999999996E-3</v>
      </c>
      <c r="Q451">
        <v>0.95730713899999997</v>
      </c>
      <c r="R451">
        <v>6.8211749999999996E-3</v>
      </c>
      <c r="S451">
        <v>9.0623519999999992E-3</v>
      </c>
      <c r="T451">
        <v>0.18937596000000001</v>
      </c>
      <c r="U451">
        <v>0.76319279600000001</v>
      </c>
      <c r="V451">
        <v>4.7431243999999997E-2</v>
      </c>
      <c r="W451">
        <v>0.20387364999999999</v>
      </c>
      <c r="X451">
        <v>0.170245006</v>
      </c>
      <c r="Y451">
        <v>0.54236801599999995</v>
      </c>
      <c r="Z451">
        <v>7.3513328000000003E-2</v>
      </c>
      <c r="AA451">
        <v>0.01</v>
      </c>
      <c r="AB451">
        <v>0.40203131600000003</v>
      </c>
      <c r="AC451">
        <v>0.113838341</v>
      </c>
      <c r="AD451">
        <v>5.4591621E-2</v>
      </c>
      <c r="AE451">
        <v>5.7553957000000003E-2</v>
      </c>
      <c r="AF451">
        <v>0.32543377099999998</v>
      </c>
      <c r="AG451">
        <v>4.6550993999999998E-2</v>
      </c>
      <c r="AH451">
        <v>0.22597507</v>
      </c>
      <c r="AI451">
        <v>4.9055085999999998E-2</v>
      </c>
      <c r="AJ451">
        <v>0.298753518</v>
      </c>
      <c r="AK451">
        <v>1.1258544000000001E-2</v>
      </c>
      <c r="AL451">
        <v>0.41495778</v>
      </c>
      <c r="AM451">
        <v>0.50987066000000003</v>
      </c>
      <c r="AN451">
        <v>2.4506467000000001E-2</v>
      </c>
      <c r="AO451">
        <v>0.12321306999999999</v>
      </c>
      <c r="AP451">
        <v>0.23893805300000001</v>
      </c>
      <c r="AQ451">
        <v>0.103471749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1.7054983999999999E-2</v>
      </c>
      <c r="P452">
        <v>9.7543509999999996E-3</v>
      </c>
      <c r="Q452">
        <v>0.95730713899999997</v>
      </c>
      <c r="R452">
        <v>6.8211749999999996E-3</v>
      </c>
      <c r="S452">
        <v>9.0623519999999992E-3</v>
      </c>
      <c r="T452">
        <v>0.18937596000000001</v>
      </c>
      <c r="U452">
        <v>0.76319279600000001</v>
      </c>
      <c r="V452">
        <v>4.7431243999999997E-2</v>
      </c>
      <c r="W452">
        <v>0.20387364999999999</v>
      </c>
      <c r="X452">
        <v>0.170245006</v>
      </c>
      <c r="Y452">
        <v>0.54236801599999995</v>
      </c>
      <c r="Z452">
        <v>7.3513328000000003E-2</v>
      </c>
      <c r="AA452">
        <v>0.01</v>
      </c>
      <c r="AB452">
        <v>0.40203131600000003</v>
      </c>
      <c r="AC452">
        <v>0.113838341</v>
      </c>
      <c r="AD452">
        <v>5.4591621E-2</v>
      </c>
      <c r="AE452">
        <v>5.7553957000000003E-2</v>
      </c>
      <c r="AF452">
        <v>0.32543377099999998</v>
      </c>
      <c r="AG452">
        <v>4.6550993999999998E-2</v>
      </c>
      <c r="AH452">
        <v>0.22597507</v>
      </c>
      <c r="AI452">
        <v>4.9055085999999998E-2</v>
      </c>
      <c r="AJ452">
        <v>0.298753518</v>
      </c>
      <c r="AK452">
        <v>1.1258544000000001E-2</v>
      </c>
      <c r="AL452">
        <v>0.41495778</v>
      </c>
      <c r="AM452">
        <v>0.50987066000000003</v>
      </c>
      <c r="AN452">
        <v>2.4506467000000001E-2</v>
      </c>
      <c r="AO452">
        <v>0.12321306999999999</v>
      </c>
      <c r="AP452">
        <v>0.23893805300000001</v>
      </c>
      <c r="AQ452">
        <v>0.103471749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1.7054983999999999E-2</v>
      </c>
      <c r="P453">
        <v>9.7543509999999996E-3</v>
      </c>
      <c r="Q453">
        <v>0.95730713899999997</v>
      </c>
      <c r="R453">
        <v>6.8211749999999996E-3</v>
      </c>
      <c r="S453">
        <v>9.0623519999999992E-3</v>
      </c>
      <c r="T453">
        <v>0.18937596000000001</v>
      </c>
      <c r="U453">
        <v>0.76319279600000001</v>
      </c>
      <c r="V453">
        <v>4.7431243999999997E-2</v>
      </c>
      <c r="W453">
        <v>0.20387364999999999</v>
      </c>
      <c r="X453">
        <v>0.170245006</v>
      </c>
      <c r="Y453">
        <v>0.54236801599999995</v>
      </c>
      <c r="Z453">
        <v>7.3513328000000003E-2</v>
      </c>
      <c r="AA453">
        <v>0.01</v>
      </c>
      <c r="AB453">
        <v>0.40203131600000003</v>
      </c>
      <c r="AC453">
        <v>0.113838341</v>
      </c>
      <c r="AD453">
        <v>5.4591621E-2</v>
      </c>
      <c r="AE453">
        <v>5.7553957000000003E-2</v>
      </c>
      <c r="AF453">
        <v>0.32543377099999998</v>
      </c>
      <c r="AG453">
        <v>4.6550993999999998E-2</v>
      </c>
      <c r="AH453">
        <v>0.22597507</v>
      </c>
      <c r="AI453">
        <v>4.9055085999999998E-2</v>
      </c>
      <c r="AJ453">
        <v>0.298753518</v>
      </c>
      <c r="AK453">
        <v>1.1258544000000001E-2</v>
      </c>
      <c r="AL453">
        <v>0.41495778</v>
      </c>
      <c r="AM453">
        <v>0.50987066000000003</v>
      </c>
      <c r="AN453">
        <v>2.4506467000000001E-2</v>
      </c>
      <c r="AO453">
        <v>0.12321306999999999</v>
      </c>
      <c r="AP453">
        <v>0.23893805300000001</v>
      </c>
      <c r="AQ453">
        <v>0.103471749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1.7054983999999999E-2</v>
      </c>
      <c r="P454">
        <v>9.7543509999999996E-3</v>
      </c>
      <c r="Q454">
        <v>0.95730713899999997</v>
      </c>
      <c r="R454">
        <v>6.8211749999999996E-3</v>
      </c>
      <c r="S454">
        <v>9.0623519999999992E-3</v>
      </c>
      <c r="T454">
        <v>0.18937596000000001</v>
      </c>
      <c r="U454">
        <v>0.76319279600000001</v>
      </c>
      <c r="V454">
        <v>4.7431243999999997E-2</v>
      </c>
      <c r="W454">
        <v>0.20387364999999999</v>
      </c>
      <c r="X454">
        <v>0.170245006</v>
      </c>
      <c r="Y454">
        <v>0.54236801599999995</v>
      </c>
      <c r="Z454">
        <v>7.3513328000000003E-2</v>
      </c>
      <c r="AA454">
        <v>0.01</v>
      </c>
      <c r="AB454">
        <v>0.40203131600000003</v>
      </c>
      <c r="AC454">
        <v>0.113838341</v>
      </c>
      <c r="AD454">
        <v>5.4591621E-2</v>
      </c>
      <c r="AE454">
        <v>5.7553957000000003E-2</v>
      </c>
      <c r="AF454">
        <v>0.32543377099999998</v>
      </c>
      <c r="AG454">
        <v>4.6550993999999998E-2</v>
      </c>
      <c r="AH454">
        <v>0.22597507</v>
      </c>
      <c r="AI454">
        <v>4.9055085999999998E-2</v>
      </c>
      <c r="AJ454">
        <v>0.298753518</v>
      </c>
      <c r="AK454">
        <v>1.1258544000000001E-2</v>
      </c>
      <c r="AL454">
        <v>0.41495778</v>
      </c>
      <c r="AM454">
        <v>0.50987066000000003</v>
      </c>
      <c r="AN454">
        <v>2.4506467000000001E-2</v>
      </c>
      <c r="AO454">
        <v>0.12321306999999999</v>
      </c>
      <c r="AP454">
        <v>0.23893805300000001</v>
      </c>
      <c r="AQ454">
        <v>0.103471749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1.7054983999999999E-2</v>
      </c>
      <c r="P455">
        <v>9.7543509999999996E-3</v>
      </c>
      <c r="Q455">
        <v>0.95730713899999997</v>
      </c>
      <c r="R455">
        <v>6.8211749999999996E-3</v>
      </c>
      <c r="S455">
        <v>9.0623519999999992E-3</v>
      </c>
      <c r="T455">
        <v>0.18937596000000001</v>
      </c>
      <c r="U455">
        <v>0.76319279600000001</v>
      </c>
      <c r="V455">
        <v>4.7431243999999997E-2</v>
      </c>
      <c r="W455">
        <v>0.20387364999999999</v>
      </c>
      <c r="X455">
        <v>0.170245006</v>
      </c>
      <c r="Y455">
        <v>0.54236801599999995</v>
      </c>
      <c r="Z455">
        <v>7.3513328000000003E-2</v>
      </c>
      <c r="AA455">
        <v>0.01</v>
      </c>
      <c r="AB455">
        <v>0.40203131600000003</v>
      </c>
      <c r="AC455">
        <v>0.113838341</v>
      </c>
      <c r="AD455">
        <v>5.4591621E-2</v>
      </c>
      <c r="AE455">
        <v>5.7553957000000003E-2</v>
      </c>
      <c r="AF455">
        <v>0.32543377099999998</v>
      </c>
      <c r="AG455">
        <v>4.6550993999999998E-2</v>
      </c>
      <c r="AH455">
        <v>0.22597507</v>
      </c>
      <c r="AI455">
        <v>4.9055085999999998E-2</v>
      </c>
      <c r="AJ455">
        <v>0.298753518</v>
      </c>
      <c r="AK455">
        <v>1.1258544000000001E-2</v>
      </c>
      <c r="AL455">
        <v>0.41495778</v>
      </c>
      <c r="AM455">
        <v>0.50987066000000003</v>
      </c>
      <c r="AN455">
        <v>2.4506467000000001E-2</v>
      </c>
      <c r="AO455">
        <v>0.12321306999999999</v>
      </c>
      <c r="AP455">
        <v>0.23893805300000001</v>
      </c>
      <c r="AQ455">
        <v>0.103471749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1.7054983999999999E-2</v>
      </c>
      <c r="P456">
        <v>9.7543509999999996E-3</v>
      </c>
      <c r="Q456">
        <v>0.95730713899999997</v>
      </c>
      <c r="R456">
        <v>6.8211749999999996E-3</v>
      </c>
      <c r="S456">
        <v>9.0623519999999992E-3</v>
      </c>
      <c r="T456">
        <v>0.18937596000000001</v>
      </c>
      <c r="U456">
        <v>0.76319279600000001</v>
      </c>
      <c r="V456">
        <v>4.7431243999999997E-2</v>
      </c>
      <c r="W456">
        <v>0.20387364999999999</v>
      </c>
      <c r="X456">
        <v>0.170245006</v>
      </c>
      <c r="Y456">
        <v>0.54236801599999995</v>
      </c>
      <c r="Z456">
        <v>7.3513328000000003E-2</v>
      </c>
      <c r="AA456">
        <v>0.01</v>
      </c>
      <c r="AB456">
        <v>0.40203131600000003</v>
      </c>
      <c r="AC456">
        <v>0.113838341</v>
      </c>
      <c r="AD456">
        <v>5.4591621E-2</v>
      </c>
      <c r="AE456">
        <v>5.7553957000000003E-2</v>
      </c>
      <c r="AF456">
        <v>0.32543377099999998</v>
      </c>
      <c r="AG456">
        <v>4.6550993999999998E-2</v>
      </c>
      <c r="AH456">
        <v>0.22597507</v>
      </c>
      <c r="AI456">
        <v>4.9055085999999998E-2</v>
      </c>
      <c r="AJ456">
        <v>0.298753518</v>
      </c>
      <c r="AK456">
        <v>1.1258544000000001E-2</v>
      </c>
      <c r="AL456">
        <v>0.41495778</v>
      </c>
      <c r="AM456">
        <v>0.50987066000000003</v>
      </c>
      <c r="AN456">
        <v>2.4506467000000001E-2</v>
      </c>
      <c r="AO456">
        <v>0.12321306999999999</v>
      </c>
      <c r="AP456">
        <v>0.23893805300000001</v>
      </c>
      <c r="AQ456">
        <v>0.103471749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1.7054983999999999E-2</v>
      </c>
      <c r="P457">
        <v>9.7543509999999996E-3</v>
      </c>
      <c r="Q457">
        <v>0.95730713899999997</v>
      </c>
      <c r="R457">
        <v>6.8211749999999996E-3</v>
      </c>
      <c r="S457">
        <v>9.0623519999999992E-3</v>
      </c>
      <c r="T457">
        <v>0.18937596000000001</v>
      </c>
      <c r="U457">
        <v>0.76319279600000001</v>
      </c>
      <c r="V457">
        <v>4.7431243999999997E-2</v>
      </c>
      <c r="W457">
        <v>0.20387364999999999</v>
      </c>
      <c r="X457">
        <v>0.170245006</v>
      </c>
      <c r="Y457">
        <v>0.54236801599999995</v>
      </c>
      <c r="Z457">
        <v>7.3513328000000003E-2</v>
      </c>
      <c r="AA457">
        <v>0.01</v>
      </c>
      <c r="AB457">
        <v>0.40203131600000003</v>
      </c>
      <c r="AC457">
        <v>0.113838341</v>
      </c>
      <c r="AD457">
        <v>5.4591621E-2</v>
      </c>
      <c r="AE457">
        <v>5.7553957000000003E-2</v>
      </c>
      <c r="AF457">
        <v>0.32543377099999998</v>
      </c>
      <c r="AG457">
        <v>4.6550993999999998E-2</v>
      </c>
      <c r="AH457">
        <v>0.22597507</v>
      </c>
      <c r="AI457">
        <v>4.9055085999999998E-2</v>
      </c>
      <c r="AJ457">
        <v>0.298753518</v>
      </c>
      <c r="AK457">
        <v>1.1258544000000001E-2</v>
      </c>
      <c r="AL457">
        <v>0.41495778</v>
      </c>
      <c r="AM457">
        <v>0.50987066000000003</v>
      </c>
      <c r="AN457">
        <v>2.4506467000000001E-2</v>
      </c>
      <c r="AO457">
        <v>0.12321306999999999</v>
      </c>
      <c r="AP457">
        <v>0.23893805300000001</v>
      </c>
      <c r="AQ457">
        <v>0.103471749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1.7054983999999999E-2</v>
      </c>
      <c r="P458">
        <v>9.7543509999999996E-3</v>
      </c>
      <c r="Q458">
        <v>0.95730713899999997</v>
      </c>
      <c r="R458">
        <v>6.8211749999999996E-3</v>
      </c>
      <c r="S458">
        <v>9.0623519999999992E-3</v>
      </c>
      <c r="T458">
        <v>0.18937596000000001</v>
      </c>
      <c r="U458">
        <v>0.76319279600000001</v>
      </c>
      <c r="V458">
        <v>4.7431243999999997E-2</v>
      </c>
      <c r="W458">
        <v>0.20387364999999999</v>
      </c>
      <c r="X458">
        <v>0.170245006</v>
      </c>
      <c r="Y458">
        <v>0.54236801599999995</v>
      </c>
      <c r="Z458">
        <v>7.3513328000000003E-2</v>
      </c>
      <c r="AA458">
        <v>0.01</v>
      </c>
      <c r="AB458">
        <v>0.40203131600000003</v>
      </c>
      <c r="AC458">
        <v>0.113838341</v>
      </c>
      <c r="AD458">
        <v>5.4591621E-2</v>
      </c>
      <c r="AE458">
        <v>5.7553957000000003E-2</v>
      </c>
      <c r="AF458">
        <v>0.32543377099999998</v>
      </c>
      <c r="AG458">
        <v>4.6550993999999998E-2</v>
      </c>
      <c r="AH458">
        <v>0.22597507</v>
      </c>
      <c r="AI458">
        <v>4.9055085999999998E-2</v>
      </c>
      <c r="AJ458">
        <v>0.298753518</v>
      </c>
      <c r="AK458">
        <v>1.1258544000000001E-2</v>
      </c>
      <c r="AL458">
        <v>0.41495778</v>
      </c>
      <c r="AM458">
        <v>0.50987066000000003</v>
      </c>
      <c r="AN458">
        <v>2.4506467000000001E-2</v>
      </c>
      <c r="AO458">
        <v>0.12321306999999999</v>
      </c>
      <c r="AP458">
        <v>0.23893805300000001</v>
      </c>
      <c r="AQ458">
        <v>0.103471749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1.7054983999999999E-2</v>
      </c>
      <c r="P459">
        <v>9.7543509999999996E-3</v>
      </c>
      <c r="Q459">
        <v>0.95730713899999997</v>
      </c>
      <c r="R459">
        <v>6.8211749999999996E-3</v>
      </c>
      <c r="S459">
        <v>9.0623519999999992E-3</v>
      </c>
      <c r="T459">
        <v>0.18937596000000001</v>
      </c>
      <c r="U459">
        <v>0.76319279600000001</v>
      </c>
      <c r="V459">
        <v>4.7431243999999997E-2</v>
      </c>
      <c r="W459">
        <v>0.20387364999999999</v>
      </c>
      <c r="X459">
        <v>0.170245006</v>
      </c>
      <c r="Y459">
        <v>0.54236801599999995</v>
      </c>
      <c r="Z459">
        <v>7.3513328000000003E-2</v>
      </c>
      <c r="AA459">
        <v>0.01</v>
      </c>
      <c r="AB459">
        <v>0.40203131600000003</v>
      </c>
      <c r="AC459">
        <v>0.113838341</v>
      </c>
      <c r="AD459">
        <v>5.4591621E-2</v>
      </c>
      <c r="AE459">
        <v>5.7553957000000003E-2</v>
      </c>
      <c r="AF459">
        <v>0.32543377099999998</v>
      </c>
      <c r="AG459">
        <v>4.6550993999999998E-2</v>
      </c>
      <c r="AH459">
        <v>0.22597507</v>
      </c>
      <c r="AI459">
        <v>4.9055085999999998E-2</v>
      </c>
      <c r="AJ459">
        <v>0.298753518</v>
      </c>
      <c r="AK459">
        <v>1.1258544000000001E-2</v>
      </c>
      <c r="AL459">
        <v>0.41495778</v>
      </c>
      <c r="AM459">
        <v>0.50987066000000003</v>
      </c>
      <c r="AN459">
        <v>2.4506467000000001E-2</v>
      </c>
      <c r="AO459">
        <v>0.12321306999999999</v>
      </c>
      <c r="AP459">
        <v>0.23893805300000001</v>
      </c>
      <c r="AQ459">
        <v>0.103471749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1.7054983999999999E-2</v>
      </c>
      <c r="P460">
        <v>9.7543509999999996E-3</v>
      </c>
      <c r="Q460">
        <v>0.95730713899999997</v>
      </c>
      <c r="R460">
        <v>6.8211749999999996E-3</v>
      </c>
      <c r="S460">
        <v>9.0623519999999992E-3</v>
      </c>
      <c r="T460">
        <v>0.18937596000000001</v>
      </c>
      <c r="U460">
        <v>0.76319279600000001</v>
      </c>
      <c r="V460">
        <v>4.7431243999999997E-2</v>
      </c>
      <c r="W460">
        <v>0.233914068</v>
      </c>
      <c r="X460">
        <v>0.19533030400000001</v>
      </c>
      <c r="Y460">
        <v>0.49382226000000001</v>
      </c>
      <c r="Z460">
        <v>6.6933367999999993E-2</v>
      </c>
      <c r="AA460">
        <v>0.01</v>
      </c>
      <c r="AB460">
        <v>0.40203131600000003</v>
      </c>
      <c r="AC460">
        <v>0.113838341</v>
      </c>
      <c r="AD460">
        <v>5.4591621E-2</v>
      </c>
      <c r="AE460">
        <v>5.7553957000000003E-2</v>
      </c>
      <c r="AF460">
        <v>0.32543377099999998</v>
      </c>
      <c r="AG460">
        <v>4.6550993999999998E-2</v>
      </c>
      <c r="AH460">
        <v>0.22597507</v>
      </c>
      <c r="AI460">
        <v>4.9055085999999998E-2</v>
      </c>
      <c r="AJ460">
        <v>0.298753518</v>
      </c>
      <c r="AK460">
        <v>1.1258544000000001E-2</v>
      </c>
      <c r="AL460">
        <v>0.41495778</v>
      </c>
      <c r="AM460">
        <v>0.50987066000000003</v>
      </c>
      <c r="AN460">
        <v>2.4506467000000001E-2</v>
      </c>
      <c r="AO460">
        <v>0.12321306999999999</v>
      </c>
      <c r="AP460">
        <v>0.23893805300000001</v>
      </c>
      <c r="AQ460">
        <v>0.103471749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1.7054983999999999E-2</v>
      </c>
      <c r="P461">
        <v>9.7543509999999996E-3</v>
      </c>
      <c r="Q461">
        <v>0.95730713899999997</v>
      </c>
      <c r="R461">
        <v>6.8211749999999996E-3</v>
      </c>
      <c r="S461">
        <v>9.0623519999999992E-3</v>
      </c>
      <c r="T461">
        <v>0.18937596000000001</v>
      </c>
      <c r="U461">
        <v>0.76319279600000001</v>
      </c>
      <c r="V461">
        <v>4.7431243999999997E-2</v>
      </c>
      <c r="W461">
        <v>0.233914068</v>
      </c>
      <c r="X461">
        <v>0.19533030400000001</v>
      </c>
      <c r="Y461">
        <v>0.49382226000000001</v>
      </c>
      <c r="Z461">
        <v>6.6933367999999993E-2</v>
      </c>
      <c r="AA461">
        <v>0.01</v>
      </c>
      <c r="AB461">
        <v>0.40203131600000003</v>
      </c>
      <c r="AC461">
        <v>0.113838341</v>
      </c>
      <c r="AD461">
        <v>5.4591621E-2</v>
      </c>
      <c r="AE461">
        <v>5.7553957000000003E-2</v>
      </c>
      <c r="AF461">
        <v>0.32543377099999998</v>
      </c>
      <c r="AG461">
        <v>4.6550993999999998E-2</v>
      </c>
      <c r="AH461">
        <v>0.22597507</v>
      </c>
      <c r="AI461">
        <v>4.9055085999999998E-2</v>
      </c>
      <c r="AJ461">
        <v>0.298753518</v>
      </c>
      <c r="AK461">
        <v>1.1258544000000001E-2</v>
      </c>
      <c r="AL461">
        <v>0.41495778</v>
      </c>
      <c r="AM461">
        <v>0.50987066000000003</v>
      </c>
      <c r="AN461">
        <v>2.4506467000000001E-2</v>
      </c>
      <c r="AO461">
        <v>0.12321306999999999</v>
      </c>
      <c r="AP461">
        <v>0.23893805300000001</v>
      </c>
      <c r="AQ461">
        <v>0.103471749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1.7054983999999999E-2</v>
      </c>
      <c r="P462">
        <v>9.7543509999999996E-3</v>
      </c>
      <c r="Q462">
        <v>0.95730713899999997</v>
      </c>
      <c r="R462">
        <v>6.8211749999999996E-3</v>
      </c>
      <c r="S462">
        <v>9.0623519999999992E-3</v>
      </c>
      <c r="T462">
        <v>0.18937596000000001</v>
      </c>
      <c r="U462">
        <v>0.76319279600000001</v>
      </c>
      <c r="V462">
        <v>4.7431243999999997E-2</v>
      </c>
      <c r="W462">
        <v>0.233914068</v>
      </c>
      <c r="X462">
        <v>0.19533030400000001</v>
      </c>
      <c r="Y462">
        <v>0.49382226000000001</v>
      </c>
      <c r="Z462">
        <v>6.6933367999999993E-2</v>
      </c>
      <c r="AA462">
        <v>0.01</v>
      </c>
      <c r="AB462">
        <v>0.40203131600000003</v>
      </c>
      <c r="AC462">
        <v>0.113838341</v>
      </c>
      <c r="AD462">
        <v>5.4591621E-2</v>
      </c>
      <c r="AE462">
        <v>5.7553957000000003E-2</v>
      </c>
      <c r="AF462">
        <v>0.32543377099999998</v>
      </c>
      <c r="AG462">
        <v>4.6550993999999998E-2</v>
      </c>
      <c r="AH462">
        <v>0.22597507</v>
      </c>
      <c r="AI462">
        <v>4.9055085999999998E-2</v>
      </c>
      <c r="AJ462">
        <v>0.298753518</v>
      </c>
      <c r="AK462">
        <v>1.1258544000000001E-2</v>
      </c>
      <c r="AL462">
        <v>0.41495778</v>
      </c>
      <c r="AM462">
        <v>0.50987066000000003</v>
      </c>
      <c r="AN462">
        <v>2.4506467000000001E-2</v>
      </c>
      <c r="AO462">
        <v>0.12321306999999999</v>
      </c>
      <c r="AP462">
        <v>0.23893805300000001</v>
      </c>
      <c r="AQ462">
        <v>0.103471749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1.7054983999999999E-2</v>
      </c>
      <c r="P463">
        <v>9.7543509999999996E-3</v>
      </c>
      <c r="Q463">
        <v>0.95730713899999997</v>
      </c>
      <c r="R463">
        <v>6.8211749999999996E-3</v>
      </c>
      <c r="S463">
        <v>9.0623519999999992E-3</v>
      </c>
      <c r="T463">
        <v>0.18937596000000001</v>
      </c>
      <c r="U463">
        <v>0.76319279600000001</v>
      </c>
      <c r="V463">
        <v>4.7431243999999997E-2</v>
      </c>
      <c r="W463">
        <v>0.233914068</v>
      </c>
      <c r="X463">
        <v>0.19533030400000001</v>
      </c>
      <c r="Y463">
        <v>0.49382226000000001</v>
      </c>
      <c r="Z463">
        <v>6.6933367999999993E-2</v>
      </c>
      <c r="AA463">
        <v>0.01</v>
      </c>
      <c r="AB463">
        <v>0.40203131600000003</v>
      </c>
      <c r="AC463">
        <v>0.113838341</v>
      </c>
      <c r="AD463">
        <v>5.4591621E-2</v>
      </c>
      <c r="AE463">
        <v>5.7553957000000003E-2</v>
      </c>
      <c r="AF463">
        <v>0.32543377099999998</v>
      </c>
      <c r="AG463">
        <v>4.6550993999999998E-2</v>
      </c>
      <c r="AH463">
        <v>0.22597507</v>
      </c>
      <c r="AI463">
        <v>4.9055085999999998E-2</v>
      </c>
      <c r="AJ463">
        <v>0.298753518</v>
      </c>
      <c r="AK463">
        <v>1.1258544000000001E-2</v>
      </c>
      <c r="AL463">
        <v>0.41495778</v>
      </c>
      <c r="AM463">
        <v>0.50987066000000003</v>
      </c>
      <c r="AN463">
        <v>2.4506467000000001E-2</v>
      </c>
      <c r="AO463">
        <v>0.12321306999999999</v>
      </c>
      <c r="AP463">
        <v>0.23893805300000001</v>
      </c>
      <c r="AQ463">
        <v>0.103471749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1.7054983999999999E-2</v>
      </c>
      <c r="P464">
        <v>9.7543509999999996E-3</v>
      </c>
      <c r="Q464">
        <v>0.95730713899999997</v>
      </c>
      <c r="R464">
        <v>6.8211749999999996E-3</v>
      </c>
      <c r="S464">
        <v>9.0623519999999992E-3</v>
      </c>
      <c r="T464">
        <v>0.18937596000000001</v>
      </c>
      <c r="U464">
        <v>0.76319279600000001</v>
      </c>
      <c r="V464">
        <v>4.7431243999999997E-2</v>
      </c>
      <c r="W464">
        <v>0.233914068</v>
      </c>
      <c r="X464">
        <v>0.19533030400000001</v>
      </c>
      <c r="Y464">
        <v>0.49382226000000001</v>
      </c>
      <c r="Z464">
        <v>6.6933367999999993E-2</v>
      </c>
      <c r="AA464">
        <v>0.01</v>
      </c>
      <c r="AB464">
        <v>0.40203131600000003</v>
      </c>
      <c r="AC464">
        <v>0.113838341</v>
      </c>
      <c r="AD464">
        <v>5.4591621E-2</v>
      </c>
      <c r="AE464">
        <v>5.7553957000000003E-2</v>
      </c>
      <c r="AF464">
        <v>0.32543377099999998</v>
      </c>
      <c r="AG464">
        <v>4.6550993999999998E-2</v>
      </c>
      <c r="AH464">
        <v>0.22597507</v>
      </c>
      <c r="AI464">
        <v>4.9055085999999998E-2</v>
      </c>
      <c r="AJ464">
        <v>0.298753518</v>
      </c>
      <c r="AK464">
        <v>1.1258544000000001E-2</v>
      </c>
      <c r="AL464">
        <v>0.41495778</v>
      </c>
      <c r="AM464">
        <v>0.50987066000000003</v>
      </c>
      <c r="AN464">
        <v>2.4506467000000001E-2</v>
      </c>
      <c r="AO464">
        <v>0.12321306999999999</v>
      </c>
      <c r="AP464">
        <v>0.23893805300000001</v>
      </c>
      <c r="AQ464">
        <v>0.103471749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1.7054983999999999E-2</v>
      </c>
      <c r="P465">
        <v>9.7543509999999996E-3</v>
      </c>
      <c r="Q465">
        <v>0.95730713899999997</v>
      </c>
      <c r="R465">
        <v>6.8211749999999996E-3</v>
      </c>
      <c r="S465">
        <v>9.0623519999999992E-3</v>
      </c>
      <c r="T465">
        <v>0.18937596000000001</v>
      </c>
      <c r="U465">
        <v>0.76319279600000001</v>
      </c>
      <c r="V465">
        <v>4.7431243999999997E-2</v>
      </c>
      <c r="W465">
        <v>0.233914068</v>
      </c>
      <c r="X465">
        <v>0.19533030400000001</v>
      </c>
      <c r="Y465">
        <v>0.49382226000000001</v>
      </c>
      <c r="Z465">
        <v>6.6933367999999993E-2</v>
      </c>
      <c r="AA465">
        <v>0.01</v>
      </c>
      <c r="AB465">
        <v>0.40203131600000003</v>
      </c>
      <c r="AC465">
        <v>0.113838341</v>
      </c>
      <c r="AD465">
        <v>5.4591621E-2</v>
      </c>
      <c r="AE465">
        <v>5.7553957000000003E-2</v>
      </c>
      <c r="AF465">
        <v>0.32543377099999998</v>
      </c>
      <c r="AG465">
        <v>4.6550993999999998E-2</v>
      </c>
      <c r="AH465">
        <v>0.22597507</v>
      </c>
      <c r="AI465">
        <v>4.9055085999999998E-2</v>
      </c>
      <c r="AJ465">
        <v>0.298753518</v>
      </c>
      <c r="AK465">
        <v>1.1258544000000001E-2</v>
      </c>
      <c r="AL465">
        <v>0.41495778</v>
      </c>
      <c r="AM465">
        <v>0.50987066000000003</v>
      </c>
      <c r="AN465">
        <v>2.4506467000000001E-2</v>
      </c>
      <c r="AO465">
        <v>0.12321306999999999</v>
      </c>
      <c r="AP465">
        <v>0.23893805300000001</v>
      </c>
      <c r="AQ465">
        <v>0.103471749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1.7054983999999999E-2</v>
      </c>
      <c r="P466">
        <v>9.7543509999999996E-3</v>
      </c>
      <c r="Q466">
        <v>0.95730713899999997</v>
      </c>
      <c r="R466">
        <v>6.8211749999999996E-3</v>
      </c>
      <c r="S466">
        <v>9.0623519999999992E-3</v>
      </c>
      <c r="T466">
        <v>0.18937596000000001</v>
      </c>
      <c r="U466">
        <v>0.76319279600000001</v>
      </c>
      <c r="V466">
        <v>4.7431243999999997E-2</v>
      </c>
      <c r="W466">
        <v>0.233914068</v>
      </c>
      <c r="X466">
        <v>0.19533030400000001</v>
      </c>
      <c r="Y466">
        <v>0.49382226000000001</v>
      </c>
      <c r="Z466">
        <v>6.6933367999999993E-2</v>
      </c>
      <c r="AA466">
        <v>0.01</v>
      </c>
      <c r="AB466">
        <v>0.40203131600000003</v>
      </c>
      <c r="AC466">
        <v>0.113838341</v>
      </c>
      <c r="AD466">
        <v>5.4591621E-2</v>
      </c>
      <c r="AE466">
        <v>5.7553957000000003E-2</v>
      </c>
      <c r="AF466">
        <v>0.32543377099999998</v>
      </c>
      <c r="AG466">
        <v>4.6550993999999998E-2</v>
      </c>
      <c r="AH466">
        <v>0.22597507</v>
      </c>
      <c r="AI466">
        <v>4.9055085999999998E-2</v>
      </c>
      <c r="AJ466">
        <v>0.298753518</v>
      </c>
      <c r="AK466">
        <v>1.1258544000000001E-2</v>
      </c>
      <c r="AL466">
        <v>0.41495778</v>
      </c>
      <c r="AM466">
        <v>0.50987066000000003</v>
      </c>
      <c r="AN466">
        <v>2.4506467000000001E-2</v>
      </c>
      <c r="AO466">
        <v>0.12321306999999999</v>
      </c>
      <c r="AP466">
        <v>0.23893805300000001</v>
      </c>
      <c r="AQ466">
        <v>0.103471749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1.7054983999999999E-2</v>
      </c>
      <c r="P467">
        <v>9.7543509999999996E-3</v>
      </c>
      <c r="Q467">
        <v>0.95730713899999997</v>
      </c>
      <c r="R467">
        <v>6.8211749999999996E-3</v>
      </c>
      <c r="S467">
        <v>9.0623519999999992E-3</v>
      </c>
      <c r="T467">
        <v>0.18937596000000001</v>
      </c>
      <c r="U467">
        <v>0.76319279600000001</v>
      </c>
      <c r="V467">
        <v>4.7431243999999997E-2</v>
      </c>
      <c r="W467">
        <v>0.233914068</v>
      </c>
      <c r="X467">
        <v>0.19533030400000001</v>
      </c>
      <c r="Y467">
        <v>0.49382226000000001</v>
      </c>
      <c r="Z467">
        <v>6.6933367999999993E-2</v>
      </c>
      <c r="AA467">
        <v>0.01</v>
      </c>
      <c r="AB467">
        <v>0.40203131600000003</v>
      </c>
      <c r="AC467">
        <v>0.113838341</v>
      </c>
      <c r="AD467">
        <v>5.4591621E-2</v>
      </c>
      <c r="AE467">
        <v>5.7553957000000003E-2</v>
      </c>
      <c r="AF467">
        <v>0.32543377099999998</v>
      </c>
      <c r="AG467">
        <v>4.6550993999999998E-2</v>
      </c>
      <c r="AH467">
        <v>0.22597507</v>
      </c>
      <c r="AI467">
        <v>4.9055085999999998E-2</v>
      </c>
      <c r="AJ467">
        <v>0.298753518</v>
      </c>
      <c r="AK467">
        <v>1.1258544000000001E-2</v>
      </c>
      <c r="AL467">
        <v>0.41495778</v>
      </c>
      <c r="AM467">
        <v>0.50987066000000003</v>
      </c>
      <c r="AN467">
        <v>2.4506467000000001E-2</v>
      </c>
      <c r="AO467">
        <v>0.12321306999999999</v>
      </c>
      <c r="AP467">
        <v>0.23893805300000001</v>
      </c>
      <c r="AQ467">
        <v>0.103471749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1.7054983999999999E-2</v>
      </c>
      <c r="P468">
        <v>9.7543509999999996E-3</v>
      </c>
      <c r="Q468">
        <v>0.95730713899999997</v>
      </c>
      <c r="R468">
        <v>6.8211749999999996E-3</v>
      </c>
      <c r="S468">
        <v>9.0623519999999992E-3</v>
      </c>
      <c r="T468">
        <v>0.18937596000000001</v>
      </c>
      <c r="U468">
        <v>0.76319279600000001</v>
      </c>
      <c r="V468">
        <v>4.7431243999999997E-2</v>
      </c>
      <c r="W468">
        <v>0.233914068</v>
      </c>
      <c r="X468">
        <v>0.19533030400000001</v>
      </c>
      <c r="Y468">
        <v>0.49382226000000001</v>
      </c>
      <c r="Z468">
        <v>6.6933367999999993E-2</v>
      </c>
      <c r="AA468">
        <v>0.01</v>
      </c>
      <c r="AB468">
        <v>0.40203131600000003</v>
      </c>
      <c r="AC468">
        <v>0.113838341</v>
      </c>
      <c r="AD468">
        <v>5.4591621E-2</v>
      </c>
      <c r="AE468">
        <v>5.7553957000000003E-2</v>
      </c>
      <c r="AF468">
        <v>0.32543377099999998</v>
      </c>
      <c r="AG468">
        <v>4.6550993999999998E-2</v>
      </c>
      <c r="AH468">
        <v>0.22597507</v>
      </c>
      <c r="AI468">
        <v>4.9055085999999998E-2</v>
      </c>
      <c r="AJ468">
        <v>0.298753518</v>
      </c>
      <c r="AK468">
        <v>1.1258544000000001E-2</v>
      </c>
      <c r="AL468">
        <v>0.41495778</v>
      </c>
      <c r="AM468">
        <v>0.50987066000000003</v>
      </c>
      <c r="AN468">
        <v>2.4506467000000001E-2</v>
      </c>
      <c r="AO468">
        <v>0.12321306999999999</v>
      </c>
      <c r="AP468">
        <v>0.23893805300000001</v>
      </c>
      <c r="AQ468">
        <v>0.103471749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1.7054983999999999E-2</v>
      </c>
      <c r="P469">
        <v>9.7543509999999996E-3</v>
      </c>
      <c r="Q469">
        <v>0.95730713899999997</v>
      </c>
      <c r="R469">
        <v>6.8211749999999996E-3</v>
      </c>
      <c r="S469">
        <v>9.0623519999999992E-3</v>
      </c>
      <c r="T469">
        <v>0.18937596000000001</v>
      </c>
      <c r="U469">
        <v>0.76319279600000001</v>
      </c>
      <c r="V469">
        <v>4.7431243999999997E-2</v>
      </c>
      <c r="W469">
        <v>0.233914068</v>
      </c>
      <c r="X469">
        <v>0.19533030400000001</v>
      </c>
      <c r="Y469">
        <v>0.49382226000000001</v>
      </c>
      <c r="Z469">
        <v>6.6933367999999993E-2</v>
      </c>
      <c r="AA469">
        <v>0.01</v>
      </c>
      <c r="AB469">
        <v>0.40203131600000003</v>
      </c>
      <c r="AC469">
        <v>0.113838341</v>
      </c>
      <c r="AD469">
        <v>5.4591621E-2</v>
      </c>
      <c r="AE469">
        <v>5.7553957000000003E-2</v>
      </c>
      <c r="AF469">
        <v>0.32543377099999998</v>
      </c>
      <c r="AG469">
        <v>4.6550993999999998E-2</v>
      </c>
      <c r="AH469">
        <v>0.22597507</v>
      </c>
      <c r="AI469">
        <v>4.9055085999999998E-2</v>
      </c>
      <c r="AJ469">
        <v>0.298753518</v>
      </c>
      <c r="AK469">
        <v>1.1258544000000001E-2</v>
      </c>
      <c r="AL469">
        <v>0.41495778</v>
      </c>
      <c r="AM469">
        <v>0.50987066000000003</v>
      </c>
      <c r="AN469">
        <v>2.4506467000000001E-2</v>
      </c>
      <c r="AO469">
        <v>0.12321306999999999</v>
      </c>
      <c r="AP469">
        <v>0.23893805300000001</v>
      </c>
      <c r="AQ469">
        <v>0.103471749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1.7054983999999999E-2</v>
      </c>
      <c r="P470">
        <v>9.7543509999999996E-3</v>
      </c>
      <c r="Q470">
        <v>0.95730713899999997</v>
      </c>
      <c r="R470">
        <v>6.8211749999999996E-3</v>
      </c>
      <c r="S470">
        <v>9.0623519999999992E-3</v>
      </c>
      <c r="T470">
        <v>0.18937596000000001</v>
      </c>
      <c r="U470">
        <v>0.76319279600000001</v>
      </c>
      <c r="V470">
        <v>4.7431243999999997E-2</v>
      </c>
      <c r="W470">
        <v>0.233914068</v>
      </c>
      <c r="X470">
        <v>0.19533030400000001</v>
      </c>
      <c r="Y470">
        <v>0.49382226000000001</v>
      </c>
      <c r="Z470">
        <v>6.6933367999999993E-2</v>
      </c>
      <c r="AA470">
        <v>0.01</v>
      </c>
      <c r="AB470">
        <v>0.40203131600000003</v>
      </c>
      <c r="AC470">
        <v>0.113838341</v>
      </c>
      <c r="AD470">
        <v>5.4591621E-2</v>
      </c>
      <c r="AE470">
        <v>5.7553957000000003E-2</v>
      </c>
      <c r="AF470">
        <v>0.32543377099999998</v>
      </c>
      <c r="AG470">
        <v>4.6550993999999998E-2</v>
      </c>
      <c r="AH470">
        <v>0.22597507</v>
      </c>
      <c r="AI470">
        <v>4.9055085999999998E-2</v>
      </c>
      <c r="AJ470">
        <v>0.298753518</v>
      </c>
      <c r="AK470">
        <v>1.1258544000000001E-2</v>
      </c>
      <c r="AL470">
        <v>0.41495778</v>
      </c>
      <c r="AM470">
        <v>0.50987066000000003</v>
      </c>
      <c r="AN470">
        <v>2.4506467000000001E-2</v>
      </c>
      <c r="AO470">
        <v>0.12321306999999999</v>
      </c>
      <c r="AP470">
        <v>0.23893805300000001</v>
      </c>
      <c r="AQ470">
        <v>0.103471749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1.7054983999999999E-2</v>
      </c>
      <c r="P471">
        <v>9.7543509999999996E-3</v>
      </c>
      <c r="Q471">
        <v>0.95730713899999997</v>
      </c>
      <c r="R471">
        <v>6.8211749999999996E-3</v>
      </c>
      <c r="S471">
        <v>9.0623519999999992E-3</v>
      </c>
      <c r="T471">
        <v>0.18937596000000001</v>
      </c>
      <c r="U471">
        <v>0.76319279600000001</v>
      </c>
      <c r="V471">
        <v>4.7431243999999997E-2</v>
      </c>
      <c r="W471">
        <v>0.233914068</v>
      </c>
      <c r="X471">
        <v>0.19533030400000001</v>
      </c>
      <c r="Y471">
        <v>0.49382226000000001</v>
      </c>
      <c r="Z471">
        <v>6.6933367999999993E-2</v>
      </c>
      <c r="AA471">
        <v>0.01</v>
      </c>
      <c r="AB471">
        <v>0.40203131600000003</v>
      </c>
      <c r="AC471">
        <v>0.113838341</v>
      </c>
      <c r="AD471">
        <v>5.4591621E-2</v>
      </c>
      <c r="AE471">
        <v>5.7553957000000003E-2</v>
      </c>
      <c r="AF471">
        <v>0.32543377099999998</v>
      </c>
      <c r="AG471">
        <v>4.6550993999999998E-2</v>
      </c>
      <c r="AH471">
        <v>0.22597507</v>
      </c>
      <c r="AI471">
        <v>4.9055085999999998E-2</v>
      </c>
      <c r="AJ471">
        <v>0.298753518</v>
      </c>
      <c r="AK471">
        <v>1.1258544000000001E-2</v>
      </c>
      <c r="AL471">
        <v>0.41495778</v>
      </c>
      <c r="AM471">
        <v>0.50987066000000003</v>
      </c>
      <c r="AN471">
        <v>2.4506467000000001E-2</v>
      </c>
      <c r="AO471">
        <v>0.12321306999999999</v>
      </c>
      <c r="AP471">
        <v>0.23893805300000001</v>
      </c>
      <c r="AQ471">
        <v>0.103471749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1.7054983999999999E-2</v>
      </c>
      <c r="P472">
        <v>9.7543509999999996E-3</v>
      </c>
      <c r="Q472">
        <v>0.95730713899999997</v>
      </c>
      <c r="R472">
        <v>6.8211749999999996E-3</v>
      </c>
      <c r="S472">
        <v>9.0623519999999992E-3</v>
      </c>
      <c r="T472">
        <v>0.18937596000000001</v>
      </c>
      <c r="U472">
        <v>0.76319279600000001</v>
      </c>
      <c r="V472">
        <v>4.7431243999999997E-2</v>
      </c>
      <c r="W472">
        <v>0.233914068</v>
      </c>
      <c r="X472">
        <v>0.19533030400000001</v>
      </c>
      <c r="Y472">
        <v>0.49382226000000001</v>
      </c>
      <c r="Z472">
        <v>6.6933367999999993E-2</v>
      </c>
      <c r="AA472">
        <v>0.01</v>
      </c>
      <c r="AB472">
        <v>0.40203131600000003</v>
      </c>
      <c r="AC472">
        <v>0.113838341</v>
      </c>
      <c r="AD472">
        <v>5.4591621E-2</v>
      </c>
      <c r="AE472">
        <v>5.7553957000000003E-2</v>
      </c>
      <c r="AF472">
        <v>0.32543377099999998</v>
      </c>
      <c r="AG472">
        <v>4.6550993999999998E-2</v>
      </c>
      <c r="AH472">
        <v>0.22597507</v>
      </c>
      <c r="AI472">
        <v>4.9055085999999998E-2</v>
      </c>
      <c r="AJ472">
        <v>0.298753518</v>
      </c>
      <c r="AK472">
        <v>1.1258544000000001E-2</v>
      </c>
      <c r="AL472">
        <v>0.41495778</v>
      </c>
      <c r="AM472">
        <v>0.50987066000000003</v>
      </c>
      <c r="AN472">
        <v>2.4506467000000001E-2</v>
      </c>
      <c r="AO472">
        <v>0.12321306999999999</v>
      </c>
      <c r="AP472">
        <v>0.23893805300000001</v>
      </c>
      <c r="AQ472">
        <v>0.103471749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1.7054983999999999E-2</v>
      </c>
      <c r="P473">
        <v>9.7543509999999996E-3</v>
      </c>
      <c r="Q473">
        <v>0.95730713899999997</v>
      </c>
      <c r="R473">
        <v>6.8211749999999996E-3</v>
      </c>
      <c r="S473">
        <v>9.0623519999999992E-3</v>
      </c>
      <c r="T473">
        <v>0.18937596000000001</v>
      </c>
      <c r="U473">
        <v>0.76319279600000001</v>
      </c>
      <c r="V473">
        <v>4.7431243999999997E-2</v>
      </c>
      <c r="W473">
        <v>0.233914068</v>
      </c>
      <c r="X473">
        <v>0.19533030400000001</v>
      </c>
      <c r="Y473">
        <v>0.49382226000000001</v>
      </c>
      <c r="Z473">
        <v>6.6933367999999993E-2</v>
      </c>
      <c r="AA473">
        <v>0.01</v>
      </c>
      <c r="AB473">
        <v>0.40203131600000003</v>
      </c>
      <c r="AC473">
        <v>0.113838341</v>
      </c>
      <c r="AD473">
        <v>5.4591621E-2</v>
      </c>
      <c r="AE473">
        <v>5.7553957000000003E-2</v>
      </c>
      <c r="AF473">
        <v>0.32543377099999998</v>
      </c>
      <c r="AG473">
        <v>4.6550993999999998E-2</v>
      </c>
      <c r="AH473">
        <v>0.22597507</v>
      </c>
      <c r="AI473">
        <v>4.9055085999999998E-2</v>
      </c>
      <c r="AJ473">
        <v>0.298753518</v>
      </c>
      <c r="AK473">
        <v>1.1258544000000001E-2</v>
      </c>
      <c r="AL473">
        <v>0.41495778</v>
      </c>
      <c r="AM473">
        <v>0.50987066000000003</v>
      </c>
      <c r="AN473">
        <v>2.4506467000000001E-2</v>
      </c>
      <c r="AO473">
        <v>0.12321306999999999</v>
      </c>
      <c r="AP473">
        <v>0.23893805300000001</v>
      </c>
      <c r="AQ473">
        <v>0.103471749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1.7054983999999999E-2</v>
      </c>
      <c r="P474">
        <v>9.7543509999999996E-3</v>
      </c>
      <c r="Q474">
        <v>0.95730713899999997</v>
      </c>
      <c r="R474">
        <v>6.8211749999999996E-3</v>
      </c>
      <c r="S474">
        <v>9.0623519999999992E-3</v>
      </c>
      <c r="T474">
        <v>0.18937596000000001</v>
      </c>
      <c r="U474">
        <v>0.76319279600000001</v>
      </c>
      <c r="V474">
        <v>4.7431243999999997E-2</v>
      </c>
      <c r="W474">
        <v>0.233914068</v>
      </c>
      <c r="X474">
        <v>0.19533030400000001</v>
      </c>
      <c r="Y474">
        <v>0.49382226000000001</v>
      </c>
      <c r="Z474">
        <v>6.6933367999999993E-2</v>
      </c>
      <c r="AA474">
        <v>0.01</v>
      </c>
      <c r="AB474">
        <v>0.40203131600000003</v>
      </c>
      <c r="AC474">
        <v>0.113838341</v>
      </c>
      <c r="AD474">
        <v>5.4591621E-2</v>
      </c>
      <c r="AE474">
        <v>5.7553957000000003E-2</v>
      </c>
      <c r="AF474">
        <v>0.32543377099999998</v>
      </c>
      <c r="AG474">
        <v>4.6550993999999998E-2</v>
      </c>
      <c r="AH474">
        <v>0.22597507</v>
      </c>
      <c r="AI474">
        <v>4.9055085999999998E-2</v>
      </c>
      <c r="AJ474">
        <v>0.298753518</v>
      </c>
      <c r="AK474">
        <v>1.1258544000000001E-2</v>
      </c>
      <c r="AL474">
        <v>0.41495778</v>
      </c>
      <c r="AM474">
        <v>0.50987066000000003</v>
      </c>
      <c r="AN474">
        <v>2.4506467000000001E-2</v>
      </c>
      <c r="AO474">
        <v>0.12321306999999999</v>
      </c>
      <c r="AP474">
        <v>0.23893805300000001</v>
      </c>
      <c r="AQ474">
        <v>0.103471749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1.7054983999999999E-2</v>
      </c>
      <c r="P475">
        <v>9.7543509999999996E-3</v>
      </c>
      <c r="Q475">
        <v>0.95730713899999997</v>
      </c>
      <c r="R475">
        <v>6.8211749999999996E-3</v>
      </c>
      <c r="S475">
        <v>9.0623519999999992E-3</v>
      </c>
      <c r="T475">
        <v>0.18937596000000001</v>
      </c>
      <c r="U475">
        <v>0.76319279600000001</v>
      </c>
      <c r="V475">
        <v>4.7431243999999997E-2</v>
      </c>
      <c r="W475">
        <v>0.233914068</v>
      </c>
      <c r="X475">
        <v>0.19533030400000001</v>
      </c>
      <c r="Y475">
        <v>0.49382226000000001</v>
      </c>
      <c r="Z475">
        <v>6.6933367999999993E-2</v>
      </c>
      <c r="AA475">
        <v>0.01</v>
      </c>
      <c r="AB475">
        <v>0.40203131600000003</v>
      </c>
      <c r="AC475">
        <v>0.113838341</v>
      </c>
      <c r="AD475">
        <v>5.4591621E-2</v>
      </c>
      <c r="AE475">
        <v>5.7553957000000003E-2</v>
      </c>
      <c r="AF475">
        <v>0.32543377099999998</v>
      </c>
      <c r="AG475">
        <v>4.6550993999999998E-2</v>
      </c>
      <c r="AH475">
        <v>0.22597507</v>
      </c>
      <c r="AI475">
        <v>4.9055085999999998E-2</v>
      </c>
      <c r="AJ475">
        <v>0.298753518</v>
      </c>
      <c r="AK475">
        <v>1.1258544000000001E-2</v>
      </c>
      <c r="AL475">
        <v>0.41495778</v>
      </c>
      <c r="AM475">
        <v>0.50987066000000003</v>
      </c>
      <c r="AN475">
        <v>2.4506467000000001E-2</v>
      </c>
      <c r="AO475">
        <v>0.12321306999999999</v>
      </c>
      <c r="AP475">
        <v>0.23893805300000001</v>
      </c>
      <c r="AQ475">
        <v>0.103471749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1.7054983999999999E-2</v>
      </c>
      <c r="P476">
        <v>9.7543509999999996E-3</v>
      </c>
      <c r="Q476">
        <v>0.95730713899999997</v>
      </c>
      <c r="R476">
        <v>6.8211749999999996E-3</v>
      </c>
      <c r="S476">
        <v>9.0623519999999992E-3</v>
      </c>
      <c r="T476">
        <v>0.18937596000000001</v>
      </c>
      <c r="U476">
        <v>0.76319279600000001</v>
      </c>
      <c r="V476">
        <v>4.7431243999999997E-2</v>
      </c>
      <c r="W476">
        <v>0.233914068</v>
      </c>
      <c r="X476">
        <v>0.19533030400000001</v>
      </c>
      <c r="Y476">
        <v>0.49382226000000001</v>
      </c>
      <c r="Z476">
        <v>6.6933367999999993E-2</v>
      </c>
      <c r="AA476">
        <v>0.01</v>
      </c>
      <c r="AB476">
        <v>0.40203131600000003</v>
      </c>
      <c r="AC476">
        <v>0.113838341</v>
      </c>
      <c r="AD476">
        <v>5.4591621E-2</v>
      </c>
      <c r="AE476">
        <v>5.7553957000000003E-2</v>
      </c>
      <c r="AF476">
        <v>0.32543377099999998</v>
      </c>
      <c r="AG476">
        <v>4.6550993999999998E-2</v>
      </c>
      <c r="AH476">
        <v>0.22597507</v>
      </c>
      <c r="AI476">
        <v>4.9055085999999998E-2</v>
      </c>
      <c r="AJ476">
        <v>0.298753518</v>
      </c>
      <c r="AK476">
        <v>1.1258544000000001E-2</v>
      </c>
      <c r="AL476">
        <v>0.41495778</v>
      </c>
      <c r="AM476">
        <v>0.50987066000000003</v>
      </c>
      <c r="AN476">
        <v>2.4506467000000001E-2</v>
      </c>
      <c r="AO476">
        <v>0.12321306999999999</v>
      </c>
      <c r="AP476">
        <v>0.23893805300000001</v>
      </c>
      <c r="AQ476">
        <v>0.103471749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1.7054983999999999E-2</v>
      </c>
      <c r="P477">
        <v>9.7543509999999996E-3</v>
      </c>
      <c r="Q477">
        <v>0.95730713899999997</v>
      </c>
      <c r="R477">
        <v>6.8211749999999996E-3</v>
      </c>
      <c r="S477">
        <v>9.0623519999999992E-3</v>
      </c>
      <c r="T477">
        <v>0.18937596000000001</v>
      </c>
      <c r="U477">
        <v>0.76319279600000001</v>
      </c>
      <c r="V477">
        <v>4.7431243999999997E-2</v>
      </c>
      <c r="W477">
        <v>0.233914068</v>
      </c>
      <c r="X477">
        <v>0.19533030400000001</v>
      </c>
      <c r="Y477">
        <v>0.49382226000000001</v>
      </c>
      <c r="Z477">
        <v>6.6933367999999993E-2</v>
      </c>
      <c r="AA477">
        <v>0.01</v>
      </c>
      <c r="AB477">
        <v>0.40203131600000003</v>
      </c>
      <c r="AC477">
        <v>0.113838341</v>
      </c>
      <c r="AD477">
        <v>5.4591621E-2</v>
      </c>
      <c r="AE477">
        <v>5.7553957000000003E-2</v>
      </c>
      <c r="AF477">
        <v>0.32543377099999998</v>
      </c>
      <c r="AG477">
        <v>4.6550993999999998E-2</v>
      </c>
      <c r="AH477">
        <v>0.22597507</v>
      </c>
      <c r="AI477">
        <v>4.9055085999999998E-2</v>
      </c>
      <c r="AJ477">
        <v>0.298753518</v>
      </c>
      <c r="AK477">
        <v>1.1258544000000001E-2</v>
      </c>
      <c r="AL477">
        <v>0.41495778</v>
      </c>
      <c r="AM477">
        <v>0.50987066000000003</v>
      </c>
      <c r="AN477">
        <v>2.4506467000000001E-2</v>
      </c>
      <c r="AO477">
        <v>0.12321306999999999</v>
      </c>
      <c r="AP477">
        <v>0.23893805300000001</v>
      </c>
      <c r="AQ477">
        <v>0.103471749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1.7054983999999999E-2</v>
      </c>
      <c r="P478">
        <v>9.7543509999999996E-3</v>
      </c>
      <c r="Q478">
        <v>0.95730713899999997</v>
      </c>
      <c r="R478">
        <v>6.8211749999999996E-3</v>
      </c>
      <c r="S478">
        <v>9.0623519999999992E-3</v>
      </c>
      <c r="T478">
        <v>0.18937596000000001</v>
      </c>
      <c r="U478">
        <v>0.76319279600000001</v>
      </c>
      <c r="V478">
        <v>4.7431243999999997E-2</v>
      </c>
      <c r="W478">
        <v>0.233914068</v>
      </c>
      <c r="X478">
        <v>0.19533030400000001</v>
      </c>
      <c r="Y478">
        <v>0.49382226000000001</v>
      </c>
      <c r="Z478">
        <v>6.6933367999999993E-2</v>
      </c>
      <c r="AA478">
        <v>0.01</v>
      </c>
      <c r="AB478">
        <v>0.40203131600000003</v>
      </c>
      <c r="AC478">
        <v>0.113838341</v>
      </c>
      <c r="AD478">
        <v>5.4591621E-2</v>
      </c>
      <c r="AE478">
        <v>5.7553957000000003E-2</v>
      </c>
      <c r="AF478">
        <v>0.32543377099999998</v>
      </c>
      <c r="AG478">
        <v>4.6550993999999998E-2</v>
      </c>
      <c r="AH478">
        <v>0.22597507</v>
      </c>
      <c r="AI478">
        <v>4.9055085999999998E-2</v>
      </c>
      <c r="AJ478">
        <v>0.298753518</v>
      </c>
      <c r="AK478">
        <v>1.1258544000000001E-2</v>
      </c>
      <c r="AL478">
        <v>0.41495778</v>
      </c>
      <c r="AM478">
        <v>0.50987066000000003</v>
      </c>
      <c r="AN478">
        <v>2.4506467000000001E-2</v>
      </c>
      <c r="AO478">
        <v>0.12321306999999999</v>
      </c>
      <c r="AP478">
        <v>0.23893805300000001</v>
      </c>
      <c r="AQ478">
        <v>0.103471749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1.7054983999999999E-2</v>
      </c>
      <c r="P479">
        <v>9.7543509999999996E-3</v>
      </c>
      <c r="Q479">
        <v>0.95730713899999997</v>
      </c>
      <c r="R479">
        <v>6.8211749999999996E-3</v>
      </c>
      <c r="S479">
        <v>9.0623519999999992E-3</v>
      </c>
      <c r="T479">
        <v>0.18937596000000001</v>
      </c>
      <c r="U479">
        <v>0.76319279600000001</v>
      </c>
      <c r="V479">
        <v>4.7431243999999997E-2</v>
      </c>
      <c r="W479">
        <v>0.233914068</v>
      </c>
      <c r="X479">
        <v>0.19533030400000001</v>
      </c>
      <c r="Y479">
        <v>0.49382226000000001</v>
      </c>
      <c r="Z479">
        <v>6.6933367999999993E-2</v>
      </c>
      <c r="AA479">
        <v>0.01</v>
      </c>
      <c r="AB479">
        <v>0.40203131600000003</v>
      </c>
      <c r="AC479">
        <v>0.113838341</v>
      </c>
      <c r="AD479">
        <v>5.4591621E-2</v>
      </c>
      <c r="AE479">
        <v>5.7553957000000003E-2</v>
      </c>
      <c r="AF479">
        <v>0.32543377099999998</v>
      </c>
      <c r="AG479">
        <v>4.6550993999999998E-2</v>
      </c>
      <c r="AH479">
        <v>0.22597507</v>
      </c>
      <c r="AI479">
        <v>4.9055085999999998E-2</v>
      </c>
      <c r="AJ479">
        <v>0.298753518</v>
      </c>
      <c r="AK479">
        <v>1.1258544000000001E-2</v>
      </c>
      <c r="AL479">
        <v>0.41495778</v>
      </c>
      <c r="AM479">
        <v>0.50987066000000003</v>
      </c>
      <c r="AN479">
        <v>2.4506467000000001E-2</v>
      </c>
      <c r="AO479">
        <v>0.12321306999999999</v>
      </c>
      <c r="AP479">
        <v>0.23893805300000001</v>
      </c>
      <c r="AQ479">
        <v>0.103471749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1.7054983999999999E-2</v>
      </c>
      <c r="P480">
        <v>9.7543509999999996E-3</v>
      </c>
      <c r="Q480">
        <v>0.95730713899999997</v>
      </c>
      <c r="R480">
        <v>6.8211749999999996E-3</v>
      </c>
      <c r="S480">
        <v>9.0623519999999992E-3</v>
      </c>
      <c r="T480">
        <v>0.18937596000000001</v>
      </c>
      <c r="U480">
        <v>0.76319279600000001</v>
      </c>
      <c r="V480">
        <v>4.7431243999999997E-2</v>
      </c>
      <c r="W480">
        <v>0.233914068</v>
      </c>
      <c r="X480">
        <v>0.19533030400000001</v>
      </c>
      <c r="Y480">
        <v>0.49382226000000001</v>
      </c>
      <c r="Z480">
        <v>6.6933367999999993E-2</v>
      </c>
      <c r="AA480">
        <v>0.01</v>
      </c>
      <c r="AB480">
        <v>0.40203131600000003</v>
      </c>
      <c r="AC480">
        <v>0.113838341</v>
      </c>
      <c r="AD480">
        <v>5.4591621E-2</v>
      </c>
      <c r="AE480">
        <v>5.7553957000000003E-2</v>
      </c>
      <c r="AF480">
        <v>0.32543377099999998</v>
      </c>
      <c r="AG480">
        <v>4.6550993999999998E-2</v>
      </c>
      <c r="AH480">
        <v>0.22597507</v>
      </c>
      <c r="AI480">
        <v>4.9055085999999998E-2</v>
      </c>
      <c r="AJ480">
        <v>0.298753518</v>
      </c>
      <c r="AK480">
        <v>1.1258544000000001E-2</v>
      </c>
      <c r="AL480">
        <v>0.41495778</v>
      </c>
      <c r="AM480">
        <v>0.50987066000000003</v>
      </c>
      <c r="AN480">
        <v>2.4506467000000001E-2</v>
      </c>
      <c r="AO480">
        <v>0.12321306999999999</v>
      </c>
      <c r="AP480">
        <v>0.23893805300000001</v>
      </c>
      <c r="AQ480">
        <v>0.103471749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1.7054983999999999E-2</v>
      </c>
      <c r="P481">
        <v>9.7543509999999996E-3</v>
      </c>
      <c r="Q481">
        <v>0.95730713899999997</v>
      </c>
      <c r="R481">
        <v>6.8211749999999996E-3</v>
      </c>
      <c r="S481">
        <v>9.0623519999999992E-3</v>
      </c>
      <c r="T481">
        <v>0.18937596000000001</v>
      </c>
      <c r="U481">
        <v>0.76319279600000001</v>
      </c>
      <c r="V481">
        <v>4.7431243999999997E-2</v>
      </c>
      <c r="W481">
        <v>0.233914068</v>
      </c>
      <c r="X481">
        <v>0.19533030400000001</v>
      </c>
      <c r="Y481">
        <v>0.49382226000000001</v>
      </c>
      <c r="Z481">
        <v>6.6933367999999993E-2</v>
      </c>
      <c r="AA481">
        <v>0.01</v>
      </c>
      <c r="AB481">
        <v>0.40203131600000003</v>
      </c>
      <c r="AC481">
        <v>0.113838341</v>
      </c>
      <c r="AD481">
        <v>5.4591621E-2</v>
      </c>
      <c r="AE481">
        <v>5.7553957000000003E-2</v>
      </c>
      <c r="AF481">
        <v>0.32543377099999998</v>
      </c>
      <c r="AG481">
        <v>4.6550993999999998E-2</v>
      </c>
      <c r="AH481">
        <v>0.22597507</v>
      </c>
      <c r="AI481">
        <v>4.9055085999999998E-2</v>
      </c>
      <c r="AJ481">
        <v>0.298753518</v>
      </c>
      <c r="AK481">
        <v>1.1258544000000001E-2</v>
      </c>
      <c r="AL481">
        <v>0.41495778</v>
      </c>
      <c r="AM481">
        <v>0.50987066000000003</v>
      </c>
      <c r="AN481">
        <v>2.4506467000000001E-2</v>
      </c>
      <c r="AO481">
        <v>0.12321306999999999</v>
      </c>
      <c r="AP481">
        <v>0.23893805300000001</v>
      </c>
      <c r="AQ481">
        <v>0.103471749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1.7054983999999999E-2</v>
      </c>
      <c r="P482">
        <v>9.7543509999999996E-3</v>
      </c>
      <c r="Q482">
        <v>0.95730713899999997</v>
      </c>
      <c r="R482">
        <v>6.8211749999999996E-3</v>
      </c>
      <c r="S482">
        <v>9.0623519999999992E-3</v>
      </c>
      <c r="T482">
        <v>0.18937596000000001</v>
      </c>
      <c r="U482">
        <v>0.76319279600000001</v>
      </c>
      <c r="V482">
        <v>4.7431243999999997E-2</v>
      </c>
      <c r="W482">
        <v>0.233914068</v>
      </c>
      <c r="X482">
        <v>0.19533030400000001</v>
      </c>
      <c r="Y482">
        <v>0.49382226000000001</v>
      </c>
      <c r="Z482">
        <v>6.6933367999999993E-2</v>
      </c>
      <c r="AA482">
        <v>0.01</v>
      </c>
      <c r="AB482">
        <v>0.40203131600000003</v>
      </c>
      <c r="AC482">
        <v>0.113838341</v>
      </c>
      <c r="AD482">
        <v>5.4591621E-2</v>
      </c>
      <c r="AE482">
        <v>5.7553957000000003E-2</v>
      </c>
      <c r="AF482">
        <v>0.32543377099999998</v>
      </c>
      <c r="AG482">
        <v>4.6550993999999998E-2</v>
      </c>
      <c r="AH482">
        <v>0.22597507</v>
      </c>
      <c r="AI482">
        <v>4.9055085999999998E-2</v>
      </c>
      <c r="AJ482">
        <v>0.298753518</v>
      </c>
      <c r="AK482">
        <v>1.1258544000000001E-2</v>
      </c>
      <c r="AL482">
        <v>0.41495778</v>
      </c>
      <c r="AM482">
        <v>0.50987066000000003</v>
      </c>
      <c r="AN482">
        <v>2.4506467000000001E-2</v>
      </c>
      <c r="AO482">
        <v>0.12321306999999999</v>
      </c>
      <c r="AP482">
        <v>0.23893805300000001</v>
      </c>
      <c r="AQ482">
        <v>0.103471749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1.7054983999999999E-2</v>
      </c>
      <c r="P483">
        <v>9.7543509999999996E-3</v>
      </c>
      <c r="Q483">
        <v>0.95730713899999997</v>
      </c>
      <c r="R483">
        <v>6.8211749999999996E-3</v>
      </c>
      <c r="S483">
        <v>9.0623519999999992E-3</v>
      </c>
      <c r="T483">
        <v>0.18937596000000001</v>
      </c>
      <c r="U483">
        <v>0.76319279600000001</v>
      </c>
      <c r="V483">
        <v>4.7431243999999997E-2</v>
      </c>
      <c r="W483">
        <v>0.233914068</v>
      </c>
      <c r="X483">
        <v>0.19533030400000001</v>
      </c>
      <c r="Y483">
        <v>0.49382226000000001</v>
      </c>
      <c r="Z483">
        <v>6.6933367999999993E-2</v>
      </c>
      <c r="AA483">
        <v>0.01</v>
      </c>
      <c r="AB483">
        <v>0.40203131600000003</v>
      </c>
      <c r="AC483">
        <v>0.113838341</v>
      </c>
      <c r="AD483">
        <v>5.4591621E-2</v>
      </c>
      <c r="AE483">
        <v>5.7553957000000003E-2</v>
      </c>
      <c r="AF483">
        <v>0.32543377099999998</v>
      </c>
      <c r="AG483">
        <v>4.6550993999999998E-2</v>
      </c>
      <c r="AH483">
        <v>0.22597507</v>
      </c>
      <c r="AI483">
        <v>4.9055085999999998E-2</v>
      </c>
      <c r="AJ483">
        <v>0.298753518</v>
      </c>
      <c r="AK483">
        <v>1.1258544000000001E-2</v>
      </c>
      <c r="AL483">
        <v>0.41495778</v>
      </c>
      <c r="AM483">
        <v>0.50987066000000003</v>
      </c>
      <c r="AN483">
        <v>2.4506467000000001E-2</v>
      </c>
      <c r="AO483">
        <v>0.12321306999999999</v>
      </c>
      <c r="AP483">
        <v>0.23893805300000001</v>
      </c>
      <c r="AQ483">
        <v>0.103471749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1.7054983999999999E-2</v>
      </c>
      <c r="P484">
        <v>9.7543509999999996E-3</v>
      </c>
      <c r="Q484">
        <v>0.95730713899999997</v>
      </c>
      <c r="R484">
        <v>6.8211749999999996E-3</v>
      </c>
      <c r="S484">
        <v>9.0623519999999992E-3</v>
      </c>
      <c r="T484">
        <v>0.18937596000000001</v>
      </c>
      <c r="U484">
        <v>0.76319279600000001</v>
      </c>
      <c r="V484">
        <v>4.7431243999999997E-2</v>
      </c>
      <c r="W484">
        <v>0.26503807600000001</v>
      </c>
      <c r="X484">
        <v>0.221320456</v>
      </c>
      <c r="Y484">
        <v>0.44352540699999998</v>
      </c>
      <c r="Z484">
        <v>6.0116060999999998E-2</v>
      </c>
      <c r="AA484">
        <v>0.01</v>
      </c>
      <c r="AB484">
        <v>0.40203131600000003</v>
      </c>
      <c r="AC484">
        <v>0.113838341</v>
      </c>
      <c r="AD484">
        <v>5.4591621E-2</v>
      </c>
      <c r="AE484">
        <v>5.7553957000000003E-2</v>
      </c>
      <c r="AF484">
        <v>0.32543377099999998</v>
      </c>
      <c r="AG484">
        <v>4.6550993999999998E-2</v>
      </c>
      <c r="AH484">
        <v>0.22597507</v>
      </c>
      <c r="AI484">
        <v>4.9055085999999998E-2</v>
      </c>
      <c r="AJ484">
        <v>0.298753518</v>
      </c>
      <c r="AK484">
        <v>1.1258544000000001E-2</v>
      </c>
      <c r="AL484">
        <v>0.41495778</v>
      </c>
      <c r="AM484">
        <v>0.50987066000000003</v>
      </c>
      <c r="AN484">
        <v>2.4506467000000001E-2</v>
      </c>
      <c r="AO484">
        <v>0.12321306999999999</v>
      </c>
      <c r="AP484">
        <v>0.23893805300000001</v>
      </c>
      <c r="AQ484">
        <v>0.103471749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1.7054983999999999E-2</v>
      </c>
      <c r="P485">
        <v>9.7543509999999996E-3</v>
      </c>
      <c r="Q485">
        <v>0.95730713899999997</v>
      </c>
      <c r="R485">
        <v>6.8211749999999996E-3</v>
      </c>
      <c r="S485">
        <v>9.0623519999999992E-3</v>
      </c>
      <c r="T485">
        <v>0.18937596000000001</v>
      </c>
      <c r="U485">
        <v>0.76319279600000001</v>
      </c>
      <c r="V485">
        <v>4.7431243999999997E-2</v>
      </c>
      <c r="W485">
        <v>0.26503807600000001</v>
      </c>
      <c r="X485">
        <v>0.221320456</v>
      </c>
      <c r="Y485">
        <v>0.44352540699999998</v>
      </c>
      <c r="Z485">
        <v>6.0116060999999998E-2</v>
      </c>
      <c r="AA485">
        <v>0.01</v>
      </c>
      <c r="AB485">
        <v>0.40203131600000003</v>
      </c>
      <c r="AC485">
        <v>0.113838341</v>
      </c>
      <c r="AD485">
        <v>5.4591621E-2</v>
      </c>
      <c r="AE485">
        <v>5.7553957000000003E-2</v>
      </c>
      <c r="AF485">
        <v>0.32543377099999998</v>
      </c>
      <c r="AG485">
        <v>4.6550993999999998E-2</v>
      </c>
      <c r="AH485">
        <v>0.22597507</v>
      </c>
      <c r="AI485">
        <v>4.9055085999999998E-2</v>
      </c>
      <c r="AJ485">
        <v>0.298753518</v>
      </c>
      <c r="AK485">
        <v>1.1258544000000001E-2</v>
      </c>
      <c r="AL485">
        <v>0.41495778</v>
      </c>
      <c r="AM485">
        <v>0.50987066000000003</v>
      </c>
      <c r="AN485">
        <v>2.4506467000000001E-2</v>
      </c>
      <c r="AO485">
        <v>0.12321306999999999</v>
      </c>
      <c r="AP485">
        <v>0.23893805300000001</v>
      </c>
      <c r="AQ485">
        <v>0.103471749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1.7054983999999999E-2</v>
      </c>
      <c r="P486">
        <v>9.7543509999999996E-3</v>
      </c>
      <c r="Q486">
        <v>0.95730713899999997</v>
      </c>
      <c r="R486">
        <v>6.8211749999999996E-3</v>
      </c>
      <c r="S486">
        <v>9.0623519999999992E-3</v>
      </c>
      <c r="T486">
        <v>0.18937596000000001</v>
      </c>
      <c r="U486">
        <v>0.76319279600000001</v>
      </c>
      <c r="V486">
        <v>4.7431243999999997E-2</v>
      </c>
      <c r="W486">
        <v>0.26503807600000001</v>
      </c>
      <c r="X486">
        <v>0.221320456</v>
      </c>
      <c r="Y486">
        <v>0.44352540699999998</v>
      </c>
      <c r="Z486">
        <v>6.0116060999999998E-2</v>
      </c>
      <c r="AA486">
        <v>0.01</v>
      </c>
      <c r="AB486">
        <v>0.40203131600000003</v>
      </c>
      <c r="AC486">
        <v>0.113838341</v>
      </c>
      <c r="AD486">
        <v>5.4591621E-2</v>
      </c>
      <c r="AE486">
        <v>5.7553957000000003E-2</v>
      </c>
      <c r="AF486">
        <v>0.32543377099999998</v>
      </c>
      <c r="AG486">
        <v>4.6550993999999998E-2</v>
      </c>
      <c r="AH486">
        <v>0.22597507</v>
      </c>
      <c r="AI486">
        <v>4.9055085999999998E-2</v>
      </c>
      <c r="AJ486">
        <v>0.298753518</v>
      </c>
      <c r="AK486">
        <v>1.1258544000000001E-2</v>
      </c>
      <c r="AL486">
        <v>0.41495778</v>
      </c>
      <c r="AM486">
        <v>0.50987066000000003</v>
      </c>
      <c r="AN486">
        <v>2.4506467000000001E-2</v>
      </c>
      <c r="AO486">
        <v>0.12321306999999999</v>
      </c>
      <c r="AP486">
        <v>0.23893805300000001</v>
      </c>
      <c r="AQ486">
        <v>0.103471749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1.7054983999999999E-2</v>
      </c>
      <c r="P487">
        <v>9.7543509999999996E-3</v>
      </c>
      <c r="Q487">
        <v>0.95730713899999997</v>
      </c>
      <c r="R487">
        <v>6.8211749999999996E-3</v>
      </c>
      <c r="S487">
        <v>9.0623519999999992E-3</v>
      </c>
      <c r="T487">
        <v>0.18937596000000001</v>
      </c>
      <c r="U487">
        <v>0.76319279600000001</v>
      </c>
      <c r="V487">
        <v>4.7431243999999997E-2</v>
      </c>
      <c r="W487">
        <v>0.26503807600000001</v>
      </c>
      <c r="X487">
        <v>0.221320456</v>
      </c>
      <c r="Y487">
        <v>0.44352540699999998</v>
      </c>
      <c r="Z487">
        <v>6.0116060999999998E-2</v>
      </c>
      <c r="AA487">
        <v>0.01</v>
      </c>
      <c r="AB487">
        <v>0.40203131600000003</v>
      </c>
      <c r="AC487">
        <v>0.113838341</v>
      </c>
      <c r="AD487">
        <v>5.4591621E-2</v>
      </c>
      <c r="AE487">
        <v>5.7553957000000003E-2</v>
      </c>
      <c r="AF487">
        <v>0.32543377099999998</v>
      </c>
      <c r="AG487">
        <v>4.6550993999999998E-2</v>
      </c>
      <c r="AH487">
        <v>0.22597507</v>
      </c>
      <c r="AI487">
        <v>4.9055085999999998E-2</v>
      </c>
      <c r="AJ487">
        <v>0.298753518</v>
      </c>
      <c r="AK487">
        <v>1.1258544000000001E-2</v>
      </c>
      <c r="AL487">
        <v>0.41495778</v>
      </c>
      <c r="AM487">
        <v>0.50987066000000003</v>
      </c>
      <c r="AN487">
        <v>2.4506467000000001E-2</v>
      </c>
      <c r="AO487">
        <v>0.12321306999999999</v>
      </c>
      <c r="AP487">
        <v>0.23893805300000001</v>
      </c>
      <c r="AQ487">
        <v>0.103471749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1.7054983999999999E-2</v>
      </c>
      <c r="P488">
        <v>9.7543509999999996E-3</v>
      </c>
      <c r="Q488">
        <v>0.95730713899999997</v>
      </c>
      <c r="R488">
        <v>6.8211749999999996E-3</v>
      </c>
      <c r="S488">
        <v>9.0623519999999992E-3</v>
      </c>
      <c r="T488">
        <v>0.18937596000000001</v>
      </c>
      <c r="U488">
        <v>0.76319279600000001</v>
      </c>
      <c r="V488">
        <v>4.7431243999999997E-2</v>
      </c>
      <c r="W488">
        <v>0.26503807600000001</v>
      </c>
      <c r="X488">
        <v>0.221320456</v>
      </c>
      <c r="Y488">
        <v>0.44352540699999998</v>
      </c>
      <c r="Z488">
        <v>6.0116060999999998E-2</v>
      </c>
      <c r="AA488">
        <v>0.01</v>
      </c>
      <c r="AB488">
        <v>0.40203131600000003</v>
      </c>
      <c r="AC488">
        <v>0.113838341</v>
      </c>
      <c r="AD488">
        <v>5.4591621E-2</v>
      </c>
      <c r="AE488">
        <v>5.7553957000000003E-2</v>
      </c>
      <c r="AF488">
        <v>0.32543377099999998</v>
      </c>
      <c r="AG488">
        <v>4.6550993999999998E-2</v>
      </c>
      <c r="AH488">
        <v>0.22597507</v>
      </c>
      <c r="AI488">
        <v>4.9055085999999998E-2</v>
      </c>
      <c r="AJ488">
        <v>0.298753518</v>
      </c>
      <c r="AK488">
        <v>1.1258544000000001E-2</v>
      </c>
      <c r="AL488">
        <v>0.41495778</v>
      </c>
      <c r="AM488">
        <v>0.50987066000000003</v>
      </c>
      <c r="AN488">
        <v>2.4506467000000001E-2</v>
      </c>
      <c r="AO488">
        <v>0.12321306999999999</v>
      </c>
      <c r="AP488">
        <v>0.23893805300000001</v>
      </c>
      <c r="AQ488">
        <v>0.103471749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1.7054983999999999E-2</v>
      </c>
      <c r="P489">
        <v>9.7543509999999996E-3</v>
      </c>
      <c r="Q489">
        <v>0.95730713899999997</v>
      </c>
      <c r="R489">
        <v>6.8211749999999996E-3</v>
      </c>
      <c r="S489">
        <v>9.0623519999999992E-3</v>
      </c>
      <c r="T489">
        <v>0.18937596000000001</v>
      </c>
      <c r="U489">
        <v>0.76319279600000001</v>
      </c>
      <c r="V489">
        <v>4.7431243999999997E-2</v>
      </c>
      <c r="W489">
        <v>0.26503807600000001</v>
      </c>
      <c r="X489">
        <v>0.221320456</v>
      </c>
      <c r="Y489">
        <v>0.44352540699999998</v>
      </c>
      <c r="Z489">
        <v>6.0116060999999998E-2</v>
      </c>
      <c r="AA489">
        <v>0.01</v>
      </c>
      <c r="AB489">
        <v>0.40203131600000003</v>
      </c>
      <c r="AC489">
        <v>0.113838341</v>
      </c>
      <c r="AD489">
        <v>5.4591621E-2</v>
      </c>
      <c r="AE489">
        <v>5.7553957000000003E-2</v>
      </c>
      <c r="AF489">
        <v>0.32543377099999998</v>
      </c>
      <c r="AG489">
        <v>4.6550993999999998E-2</v>
      </c>
      <c r="AH489">
        <v>0.22597507</v>
      </c>
      <c r="AI489">
        <v>4.9055085999999998E-2</v>
      </c>
      <c r="AJ489">
        <v>0.298753518</v>
      </c>
      <c r="AK489">
        <v>1.1258544000000001E-2</v>
      </c>
      <c r="AL489">
        <v>0.41495778</v>
      </c>
      <c r="AM489">
        <v>0.50987066000000003</v>
      </c>
      <c r="AN489">
        <v>2.4506467000000001E-2</v>
      </c>
      <c r="AO489">
        <v>0.12321306999999999</v>
      </c>
      <c r="AP489">
        <v>0.23893805300000001</v>
      </c>
      <c r="AQ489">
        <v>0.103471749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1.7054983999999999E-2</v>
      </c>
      <c r="P490">
        <v>9.7543509999999996E-3</v>
      </c>
      <c r="Q490">
        <v>0.95730713899999997</v>
      </c>
      <c r="R490">
        <v>6.8211749999999996E-3</v>
      </c>
      <c r="S490">
        <v>9.0623519999999992E-3</v>
      </c>
      <c r="T490">
        <v>0.18937596000000001</v>
      </c>
      <c r="U490">
        <v>0.76319279600000001</v>
      </c>
      <c r="V490">
        <v>4.7431243999999997E-2</v>
      </c>
      <c r="W490">
        <v>0.26503807600000001</v>
      </c>
      <c r="X490">
        <v>0.221320456</v>
      </c>
      <c r="Y490">
        <v>0.44352540699999998</v>
      </c>
      <c r="Z490">
        <v>6.0116060999999998E-2</v>
      </c>
      <c r="AA490">
        <v>0.01</v>
      </c>
      <c r="AB490">
        <v>0.40203131600000003</v>
      </c>
      <c r="AC490">
        <v>0.113838341</v>
      </c>
      <c r="AD490">
        <v>5.4591621E-2</v>
      </c>
      <c r="AE490">
        <v>5.7553957000000003E-2</v>
      </c>
      <c r="AF490">
        <v>0.32543377099999998</v>
      </c>
      <c r="AG490">
        <v>4.6550993999999998E-2</v>
      </c>
      <c r="AH490">
        <v>0.22597507</v>
      </c>
      <c r="AI490">
        <v>4.9055085999999998E-2</v>
      </c>
      <c r="AJ490">
        <v>0.298753518</v>
      </c>
      <c r="AK490">
        <v>1.1258544000000001E-2</v>
      </c>
      <c r="AL490">
        <v>0.41495778</v>
      </c>
      <c r="AM490">
        <v>0.50987066000000003</v>
      </c>
      <c r="AN490">
        <v>2.4506467000000001E-2</v>
      </c>
      <c r="AO490">
        <v>0.12321306999999999</v>
      </c>
      <c r="AP490">
        <v>0.23893805300000001</v>
      </c>
      <c r="AQ490">
        <v>0.103471749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1.7054983999999999E-2</v>
      </c>
      <c r="P491">
        <v>9.7543509999999996E-3</v>
      </c>
      <c r="Q491">
        <v>0.95730713899999997</v>
      </c>
      <c r="R491">
        <v>6.8211749999999996E-3</v>
      </c>
      <c r="S491">
        <v>9.0623519999999992E-3</v>
      </c>
      <c r="T491">
        <v>0.18937596000000001</v>
      </c>
      <c r="U491">
        <v>0.76319279600000001</v>
      </c>
      <c r="V491">
        <v>4.7431243999999997E-2</v>
      </c>
      <c r="W491">
        <v>0.26503807600000001</v>
      </c>
      <c r="X491">
        <v>0.221320456</v>
      </c>
      <c r="Y491">
        <v>0.44352540699999998</v>
      </c>
      <c r="Z491">
        <v>6.0116060999999998E-2</v>
      </c>
      <c r="AA491">
        <v>0.01</v>
      </c>
      <c r="AB491">
        <v>0.40203131600000003</v>
      </c>
      <c r="AC491">
        <v>0.113838341</v>
      </c>
      <c r="AD491">
        <v>5.4591621E-2</v>
      </c>
      <c r="AE491">
        <v>5.7553957000000003E-2</v>
      </c>
      <c r="AF491">
        <v>0.32543377099999998</v>
      </c>
      <c r="AG491">
        <v>4.6550993999999998E-2</v>
      </c>
      <c r="AH491">
        <v>0.22597507</v>
      </c>
      <c r="AI491">
        <v>4.9055085999999998E-2</v>
      </c>
      <c r="AJ491">
        <v>0.298753518</v>
      </c>
      <c r="AK491">
        <v>1.1258544000000001E-2</v>
      </c>
      <c r="AL491">
        <v>0.41495778</v>
      </c>
      <c r="AM491">
        <v>0.50987066000000003</v>
      </c>
      <c r="AN491">
        <v>2.4506467000000001E-2</v>
      </c>
      <c r="AO491">
        <v>0.12321306999999999</v>
      </c>
      <c r="AP491">
        <v>0.23893805300000001</v>
      </c>
      <c r="AQ491">
        <v>0.103471749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1.7054983999999999E-2</v>
      </c>
      <c r="P492">
        <v>9.7543509999999996E-3</v>
      </c>
      <c r="Q492">
        <v>0.95730713899999997</v>
      </c>
      <c r="R492">
        <v>6.8211749999999996E-3</v>
      </c>
      <c r="S492">
        <v>9.0623519999999992E-3</v>
      </c>
      <c r="T492">
        <v>0.18937596000000001</v>
      </c>
      <c r="U492">
        <v>0.76319279600000001</v>
      </c>
      <c r="V492">
        <v>4.7431243999999997E-2</v>
      </c>
      <c r="W492">
        <v>0.26503807600000001</v>
      </c>
      <c r="X492">
        <v>0.221320456</v>
      </c>
      <c r="Y492">
        <v>0.44352540699999998</v>
      </c>
      <c r="Z492">
        <v>6.0116060999999998E-2</v>
      </c>
      <c r="AA492">
        <v>0.01</v>
      </c>
      <c r="AB492">
        <v>0.40203131600000003</v>
      </c>
      <c r="AC492">
        <v>0.113838341</v>
      </c>
      <c r="AD492">
        <v>5.4591621E-2</v>
      </c>
      <c r="AE492">
        <v>5.7553957000000003E-2</v>
      </c>
      <c r="AF492">
        <v>0.32543377099999998</v>
      </c>
      <c r="AG492">
        <v>4.6550993999999998E-2</v>
      </c>
      <c r="AH492">
        <v>0.22597507</v>
      </c>
      <c r="AI492">
        <v>4.9055085999999998E-2</v>
      </c>
      <c r="AJ492">
        <v>0.298753518</v>
      </c>
      <c r="AK492">
        <v>1.1258544000000001E-2</v>
      </c>
      <c r="AL492">
        <v>0.41495778</v>
      </c>
      <c r="AM492">
        <v>0.50987066000000003</v>
      </c>
      <c r="AN492">
        <v>2.4506467000000001E-2</v>
      </c>
      <c r="AO492">
        <v>0.12321306999999999</v>
      </c>
      <c r="AP492">
        <v>0.23893805300000001</v>
      </c>
      <c r="AQ492">
        <v>0.103471749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1.7054983999999999E-2</v>
      </c>
      <c r="P493">
        <v>9.7543509999999996E-3</v>
      </c>
      <c r="Q493">
        <v>0.95730713899999997</v>
      </c>
      <c r="R493">
        <v>6.8211749999999996E-3</v>
      </c>
      <c r="S493">
        <v>9.0623519999999992E-3</v>
      </c>
      <c r="T493">
        <v>0.18937596000000001</v>
      </c>
      <c r="U493">
        <v>0.76319279600000001</v>
      </c>
      <c r="V493">
        <v>4.7431243999999997E-2</v>
      </c>
      <c r="W493">
        <v>0.26503807600000001</v>
      </c>
      <c r="X493">
        <v>0.221320456</v>
      </c>
      <c r="Y493">
        <v>0.44352540699999998</v>
      </c>
      <c r="Z493">
        <v>6.0116060999999998E-2</v>
      </c>
      <c r="AA493">
        <v>0.01</v>
      </c>
      <c r="AB493">
        <v>0.40203131600000003</v>
      </c>
      <c r="AC493">
        <v>0.113838341</v>
      </c>
      <c r="AD493">
        <v>5.4591621E-2</v>
      </c>
      <c r="AE493">
        <v>5.7553957000000003E-2</v>
      </c>
      <c r="AF493">
        <v>0.32543377099999998</v>
      </c>
      <c r="AG493">
        <v>4.6550993999999998E-2</v>
      </c>
      <c r="AH493">
        <v>0.22597507</v>
      </c>
      <c r="AI493">
        <v>4.9055085999999998E-2</v>
      </c>
      <c r="AJ493">
        <v>0.298753518</v>
      </c>
      <c r="AK493">
        <v>1.1258544000000001E-2</v>
      </c>
      <c r="AL493">
        <v>0.41495778</v>
      </c>
      <c r="AM493">
        <v>0.50987066000000003</v>
      </c>
      <c r="AN493">
        <v>2.4506467000000001E-2</v>
      </c>
      <c r="AO493">
        <v>0.12321306999999999</v>
      </c>
      <c r="AP493">
        <v>0.23893805300000001</v>
      </c>
      <c r="AQ493">
        <v>0.103471749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1.7054983999999999E-2</v>
      </c>
      <c r="P494">
        <v>9.7543509999999996E-3</v>
      </c>
      <c r="Q494">
        <v>0.95730713899999997</v>
      </c>
      <c r="R494">
        <v>6.8211749999999996E-3</v>
      </c>
      <c r="S494">
        <v>9.0623519999999992E-3</v>
      </c>
      <c r="T494">
        <v>0.18937596000000001</v>
      </c>
      <c r="U494">
        <v>0.76319279600000001</v>
      </c>
      <c r="V494">
        <v>4.7431243999999997E-2</v>
      </c>
      <c r="W494">
        <v>0.26503807600000001</v>
      </c>
      <c r="X494">
        <v>0.221320456</v>
      </c>
      <c r="Y494">
        <v>0.44352540699999998</v>
      </c>
      <c r="Z494">
        <v>6.0116060999999998E-2</v>
      </c>
      <c r="AA494">
        <v>0.01</v>
      </c>
      <c r="AB494">
        <v>0.40203131600000003</v>
      </c>
      <c r="AC494">
        <v>0.113838341</v>
      </c>
      <c r="AD494">
        <v>5.4591621E-2</v>
      </c>
      <c r="AE494">
        <v>5.7553957000000003E-2</v>
      </c>
      <c r="AF494">
        <v>0.32543377099999998</v>
      </c>
      <c r="AG494">
        <v>4.6550993999999998E-2</v>
      </c>
      <c r="AH494">
        <v>0.22597507</v>
      </c>
      <c r="AI494">
        <v>4.9055085999999998E-2</v>
      </c>
      <c r="AJ494">
        <v>0.298753518</v>
      </c>
      <c r="AK494">
        <v>1.1258544000000001E-2</v>
      </c>
      <c r="AL494">
        <v>0.41495778</v>
      </c>
      <c r="AM494">
        <v>0.50987066000000003</v>
      </c>
      <c r="AN494">
        <v>2.4506467000000001E-2</v>
      </c>
      <c r="AO494">
        <v>0.12321306999999999</v>
      </c>
      <c r="AP494">
        <v>0.23893805300000001</v>
      </c>
      <c r="AQ494">
        <v>0.103471749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1.7054983999999999E-2</v>
      </c>
      <c r="P495">
        <v>9.7543509999999996E-3</v>
      </c>
      <c r="Q495">
        <v>0.95730713899999997</v>
      </c>
      <c r="R495">
        <v>6.8211749999999996E-3</v>
      </c>
      <c r="S495">
        <v>9.0623519999999992E-3</v>
      </c>
      <c r="T495">
        <v>0.18937596000000001</v>
      </c>
      <c r="U495">
        <v>0.76319279600000001</v>
      </c>
      <c r="V495">
        <v>4.7431243999999997E-2</v>
      </c>
      <c r="W495">
        <v>0.26503807600000001</v>
      </c>
      <c r="X495">
        <v>0.221320456</v>
      </c>
      <c r="Y495">
        <v>0.44352540699999998</v>
      </c>
      <c r="Z495">
        <v>6.0116060999999998E-2</v>
      </c>
      <c r="AA495">
        <v>0.01</v>
      </c>
      <c r="AB495">
        <v>0.40203131600000003</v>
      </c>
      <c r="AC495">
        <v>0.113838341</v>
      </c>
      <c r="AD495">
        <v>5.4591621E-2</v>
      </c>
      <c r="AE495">
        <v>5.7553957000000003E-2</v>
      </c>
      <c r="AF495">
        <v>0.32543377099999998</v>
      </c>
      <c r="AG495">
        <v>4.6550993999999998E-2</v>
      </c>
      <c r="AH495">
        <v>0.22597507</v>
      </c>
      <c r="AI495">
        <v>4.9055085999999998E-2</v>
      </c>
      <c r="AJ495">
        <v>0.298753518</v>
      </c>
      <c r="AK495">
        <v>1.1258544000000001E-2</v>
      </c>
      <c r="AL495">
        <v>0.41495778</v>
      </c>
      <c r="AM495">
        <v>0.50987066000000003</v>
      </c>
      <c r="AN495">
        <v>2.4506467000000001E-2</v>
      </c>
      <c r="AO495">
        <v>0.12321306999999999</v>
      </c>
      <c r="AP495">
        <v>0.23893805300000001</v>
      </c>
      <c r="AQ495">
        <v>0.103471749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1.7054983999999999E-2</v>
      </c>
      <c r="P496">
        <v>9.7543509999999996E-3</v>
      </c>
      <c r="Q496">
        <v>0.95730713899999997</v>
      </c>
      <c r="R496">
        <v>6.8211749999999996E-3</v>
      </c>
      <c r="S496">
        <v>9.0623519999999992E-3</v>
      </c>
      <c r="T496">
        <v>0.18937596000000001</v>
      </c>
      <c r="U496">
        <v>0.76319279600000001</v>
      </c>
      <c r="V496">
        <v>4.7431243999999997E-2</v>
      </c>
      <c r="W496">
        <v>0.26503807600000001</v>
      </c>
      <c r="X496">
        <v>0.221320456</v>
      </c>
      <c r="Y496">
        <v>0.44352540699999998</v>
      </c>
      <c r="Z496">
        <v>6.0116060999999998E-2</v>
      </c>
      <c r="AA496">
        <v>0.01</v>
      </c>
      <c r="AB496">
        <v>0.40203131600000003</v>
      </c>
      <c r="AC496">
        <v>0.113838341</v>
      </c>
      <c r="AD496">
        <v>5.4591621E-2</v>
      </c>
      <c r="AE496">
        <v>5.7553957000000003E-2</v>
      </c>
      <c r="AF496">
        <v>0.32543377099999998</v>
      </c>
      <c r="AG496">
        <v>4.6550993999999998E-2</v>
      </c>
      <c r="AH496">
        <v>0.22597507</v>
      </c>
      <c r="AI496">
        <v>4.9055085999999998E-2</v>
      </c>
      <c r="AJ496">
        <v>0.298753518</v>
      </c>
      <c r="AK496">
        <v>1.1258544000000001E-2</v>
      </c>
      <c r="AL496">
        <v>0.41495778</v>
      </c>
      <c r="AM496">
        <v>0.50987066000000003</v>
      </c>
      <c r="AN496">
        <v>2.4506467000000001E-2</v>
      </c>
      <c r="AO496">
        <v>0.12321306999999999</v>
      </c>
      <c r="AP496">
        <v>0.23893805300000001</v>
      </c>
      <c r="AQ496">
        <v>0.103471749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1.7054983999999999E-2</v>
      </c>
      <c r="P497">
        <v>9.7543509999999996E-3</v>
      </c>
      <c r="Q497">
        <v>0.95730713899999997</v>
      </c>
      <c r="R497">
        <v>6.8211749999999996E-3</v>
      </c>
      <c r="S497">
        <v>9.0623519999999992E-3</v>
      </c>
      <c r="T497">
        <v>0.18937596000000001</v>
      </c>
      <c r="U497">
        <v>0.76319279600000001</v>
      </c>
      <c r="V497">
        <v>4.7431243999999997E-2</v>
      </c>
      <c r="W497">
        <v>0.26503807600000001</v>
      </c>
      <c r="X497">
        <v>0.221320456</v>
      </c>
      <c r="Y497">
        <v>0.44352540699999998</v>
      </c>
      <c r="Z497">
        <v>6.0116060999999998E-2</v>
      </c>
      <c r="AA497">
        <v>0.01</v>
      </c>
      <c r="AB497">
        <v>0.40203131600000003</v>
      </c>
      <c r="AC497">
        <v>0.113838341</v>
      </c>
      <c r="AD497">
        <v>5.4591621E-2</v>
      </c>
      <c r="AE497">
        <v>5.7553957000000003E-2</v>
      </c>
      <c r="AF497">
        <v>0.32543377099999998</v>
      </c>
      <c r="AG497">
        <v>4.6550993999999998E-2</v>
      </c>
      <c r="AH497">
        <v>0.22597507</v>
      </c>
      <c r="AI497">
        <v>4.9055085999999998E-2</v>
      </c>
      <c r="AJ497">
        <v>0.298753518</v>
      </c>
      <c r="AK497">
        <v>1.1258544000000001E-2</v>
      </c>
      <c r="AL497">
        <v>0.41495778</v>
      </c>
      <c r="AM497">
        <v>0.50987066000000003</v>
      </c>
      <c r="AN497">
        <v>2.4506467000000001E-2</v>
      </c>
      <c r="AO497">
        <v>0.12321306999999999</v>
      </c>
      <c r="AP497">
        <v>0.23893805300000001</v>
      </c>
      <c r="AQ497">
        <v>0.103471749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1.7054983999999999E-2</v>
      </c>
      <c r="P498">
        <v>9.7543509999999996E-3</v>
      </c>
      <c r="Q498">
        <v>0.95730713899999997</v>
      </c>
      <c r="R498">
        <v>6.8211749999999996E-3</v>
      </c>
      <c r="S498">
        <v>9.0623519999999992E-3</v>
      </c>
      <c r="T498">
        <v>0.18937596000000001</v>
      </c>
      <c r="U498">
        <v>0.76319279600000001</v>
      </c>
      <c r="V498">
        <v>4.7431243999999997E-2</v>
      </c>
      <c r="W498">
        <v>0.26503807600000001</v>
      </c>
      <c r="X498">
        <v>0.221320456</v>
      </c>
      <c r="Y498">
        <v>0.44352540699999998</v>
      </c>
      <c r="Z498">
        <v>6.0116060999999998E-2</v>
      </c>
      <c r="AA498">
        <v>0.01</v>
      </c>
      <c r="AB498">
        <v>0.40203131600000003</v>
      </c>
      <c r="AC498">
        <v>0.113838341</v>
      </c>
      <c r="AD498">
        <v>5.4591621E-2</v>
      </c>
      <c r="AE498">
        <v>5.7553957000000003E-2</v>
      </c>
      <c r="AF498">
        <v>0.32543377099999998</v>
      </c>
      <c r="AG498">
        <v>4.6550993999999998E-2</v>
      </c>
      <c r="AH498">
        <v>0.22597507</v>
      </c>
      <c r="AI498">
        <v>4.9055085999999998E-2</v>
      </c>
      <c r="AJ498">
        <v>0.298753518</v>
      </c>
      <c r="AK498">
        <v>1.1258544000000001E-2</v>
      </c>
      <c r="AL498">
        <v>0.41495778</v>
      </c>
      <c r="AM498">
        <v>0.50987066000000003</v>
      </c>
      <c r="AN498">
        <v>2.4506467000000001E-2</v>
      </c>
      <c r="AO498">
        <v>0.12321306999999999</v>
      </c>
      <c r="AP498">
        <v>0.23893805300000001</v>
      </c>
      <c r="AQ498">
        <v>0.103471749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1.7054983999999999E-2</v>
      </c>
      <c r="P499">
        <v>9.7543509999999996E-3</v>
      </c>
      <c r="Q499">
        <v>0.95730713899999997</v>
      </c>
      <c r="R499">
        <v>6.8211749999999996E-3</v>
      </c>
      <c r="S499">
        <v>9.0623519999999992E-3</v>
      </c>
      <c r="T499">
        <v>0.18937596000000001</v>
      </c>
      <c r="U499">
        <v>0.76319279600000001</v>
      </c>
      <c r="V499">
        <v>4.7431243999999997E-2</v>
      </c>
      <c r="W499">
        <v>0.26503807600000001</v>
      </c>
      <c r="X499">
        <v>0.221320456</v>
      </c>
      <c r="Y499">
        <v>0.44352540699999998</v>
      </c>
      <c r="Z499">
        <v>6.0116060999999998E-2</v>
      </c>
      <c r="AA499">
        <v>0.01</v>
      </c>
      <c r="AB499">
        <v>0.40203131600000003</v>
      </c>
      <c r="AC499">
        <v>0.113838341</v>
      </c>
      <c r="AD499">
        <v>5.4591621E-2</v>
      </c>
      <c r="AE499">
        <v>5.7553957000000003E-2</v>
      </c>
      <c r="AF499">
        <v>0.32543377099999998</v>
      </c>
      <c r="AG499">
        <v>4.6550993999999998E-2</v>
      </c>
      <c r="AH499">
        <v>0.22597507</v>
      </c>
      <c r="AI499">
        <v>4.9055085999999998E-2</v>
      </c>
      <c r="AJ499">
        <v>0.298753518</v>
      </c>
      <c r="AK499">
        <v>1.1258544000000001E-2</v>
      </c>
      <c r="AL499">
        <v>0.41495778</v>
      </c>
      <c r="AM499">
        <v>0.50987066000000003</v>
      </c>
      <c r="AN499">
        <v>2.4506467000000001E-2</v>
      </c>
      <c r="AO499">
        <v>0.12321306999999999</v>
      </c>
      <c r="AP499">
        <v>0.23893805300000001</v>
      </c>
      <c r="AQ499">
        <v>0.103471749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1.7054983999999999E-2</v>
      </c>
      <c r="P500">
        <v>9.7543509999999996E-3</v>
      </c>
      <c r="Q500">
        <v>0.95730713899999997</v>
      </c>
      <c r="R500">
        <v>6.8211749999999996E-3</v>
      </c>
      <c r="S500">
        <v>9.0623519999999992E-3</v>
      </c>
      <c r="T500">
        <v>0.18937596000000001</v>
      </c>
      <c r="U500">
        <v>0.76319279600000001</v>
      </c>
      <c r="V500">
        <v>4.7431243999999997E-2</v>
      </c>
      <c r="W500">
        <v>0.26503807600000001</v>
      </c>
      <c r="X500">
        <v>0.221320456</v>
      </c>
      <c r="Y500">
        <v>0.44352540699999998</v>
      </c>
      <c r="Z500">
        <v>6.0116060999999998E-2</v>
      </c>
      <c r="AA500">
        <v>0.01</v>
      </c>
      <c r="AB500">
        <v>0.40203131600000003</v>
      </c>
      <c r="AC500">
        <v>0.113838341</v>
      </c>
      <c r="AD500">
        <v>5.4591621E-2</v>
      </c>
      <c r="AE500">
        <v>5.7553957000000003E-2</v>
      </c>
      <c r="AF500">
        <v>0.32543377099999998</v>
      </c>
      <c r="AG500">
        <v>4.6550993999999998E-2</v>
      </c>
      <c r="AH500">
        <v>0.22597507</v>
      </c>
      <c r="AI500">
        <v>4.9055085999999998E-2</v>
      </c>
      <c r="AJ500">
        <v>0.298753518</v>
      </c>
      <c r="AK500">
        <v>1.1258544000000001E-2</v>
      </c>
      <c r="AL500">
        <v>0.41495778</v>
      </c>
      <c r="AM500">
        <v>0.50987066000000003</v>
      </c>
      <c r="AN500">
        <v>2.4506467000000001E-2</v>
      </c>
      <c r="AO500">
        <v>0.12321306999999999</v>
      </c>
      <c r="AP500">
        <v>0.23893805300000001</v>
      </c>
      <c r="AQ500">
        <v>0.103471749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1.7054983999999999E-2</v>
      </c>
      <c r="P501">
        <v>9.7543509999999996E-3</v>
      </c>
      <c r="Q501">
        <v>0.95730713899999997</v>
      </c>
      <c r="R501">
        <v>6.8211749999999996E-3</v>
      </c>
      <c r="S501">
        <v>9.0623519999999992E-3</v>
      </c>
      <c r="T501">
        <v>0.18937596000000001</v>
      </c>
      <c r="U501">
        <v>0.76319279600000001</v>
      </c>
      <c r="V501">
        <v>4.7431243999999997E-2</v>
      </c>
      <c r="W501">
        <v>0.26503807600000001</v>
      </c>
      <c r="X501">
        <v>0.221320456</v>
      </c>
      <c r="Y501">
        <v>0.44352540699999998</v>
      </c>
      <c r="Z501">
        <v>6.0116060999999998E-2</v>
      </c>
      <c r="AA501">
        <v>0.01</v>
      </c>
      <c r="AB501">
        <v>0.40203131600000003</v>
      </c>
      <c r="AC501">
        <v>0.113838341</v>
      </c>
      <c r="AD501">
        <v>5.4591621E-2</v>
      </c>
      <c r="AE501">
        <v>5.7553957000000003E-2</v>
      </c>
      <c r="AF501">
        <v>0.32543377099999998</v>
      </c>
      <c r="AG501">
        <v>4.6550993999999998E-2</v>
      </c>
      <c r="AH501">
        <v>0.22597507</v>
      </c>
      <c r="AI501">
        <v>4.9055085999999998E-2</v>
      </c>
      <c r="AJ501">
        <v>0.298753518</v>
      </c>
      <c r="AK501">
        <v>1.1258544000000001E-2</v>
      </c>
      <c r="AL501">
        <v>0.41495778</v>
      </c>
      <c r="AM501">
        <v>0.50987066000000003</v>
      </c>
      <c r="AN501">
        <v>2.4506467000000001E-2</v>
      </c>
      <c r="AO501">
        <v>0.12321306999999999</v>
      </c>
      <c r="AP501">
        <v>0.23893805300000001</v>
      </c>
      <c r="AQ501">
        <v>0.103471749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1.7054983999999999E-2</v>
      </c>
      <c r="P502">
        <v>9.7543509999999996E-3</v>
      </c>
      <c r="Q502">
        <v>0.95730713899999997</v>
      </c>
      <c r="R502">
        <v>6.8211749999999996E-3</v>
      </c>
      <c r="S502">
        <v>9.0623519999999992E-3</v>
      </c>
      <c r="T502">
        <v>0.18937596000000001</v>
      </c>
      <c r="U502">
        <v>0.76319279600000001</v>
      </c>
      <c r="V502">
        <v>4.7431243999999997E-2</v>
      </c>
      <c r="W502">
        <v>0.26503807600000001</v>
      </c>
      <c r="X502">
        <v>0.221320456</v>
      </c>
      <c r="Y502">
        <v>0.44352540699999998</v>
      </c>
      <c r="Z502">
        <v>6.0116060999999998E-2</v>
      </c>
      <c r="AA502">
        <v>0.01</v>
      </c>
      <c r="AB502">
        <v>0.40203131600000003</v>
      </c>
      <c r="AC502">
        <v>0.113838341</v>
      </c>
      <c r="AD502">
        <v>5.4591621E-2</v>
      </c>
      <c r="AE502">
        <v>5.7553957000000003E-2</v>
      </c>
      <c r="AF502">
        <v>0.32543377099999998</v>
      </c>
      <c r="AG502">
        <v>4.6550993999999998E-2</v>
      </c>
      <c r="AH502">
        <v>0.22597507</v>
      </c>
      <c r="AI502">
        <v>4.9055085999999998E-2</v>
      </c>
      <c r="AJ502">
        <v>0.298753518</v>
      </c>
      <c r="AK502">
        <v>1.1258544000000001E-2</v>
      </c>
      <c r="AL502">
        <v>0.41495778</v>
      </c>
      <c r="AM502">
        <v>0.50987066000000003</v>
      </c>
      <c r="AN502">
        <v>2.4506467000000001E-2</v>
      </c>
      <c r="AO502">
        <v>0.12321306999999999</v>
      </c>
      <c r="AP502">
        <v>0.23893805300000001</v>
      </c>
      <c r="AQ502">
        <v>0.103471749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1.7054983999999999E-2</v>
      </c>
      <c r="P503">
        <v>9.7543509999999996E-3</v>
      </c>
      <c r="Q503">
        <v>0.95730713899999997</v>
      </c>
      <c r="R503">
        <v>6.8211749999999996E-3</v>
      </c>
      <c r="S503">
        <v>9.0623519999999992E-3</v>
      </c>
      <c r="T503">
        <v>0.18937596000000001</v>
      </c>
      <c r="U503">
        <v>0.76319279600000001</v>
      </c>
      <c r="V503">
        <v>4.7431243999999997E-2</v>
      </c>
      <c r="W503">
        <v>0.26503807600000001</v>
      </c>
      <c r="X503">
        <v>0.221320456</v>
      </c>
      <c r="Y503">
        <v>0.44352540699999998</v>
      </c>
      <c r="Z503">
        <v>6.0116060999999998E-2</v>
      </c>
      <c r="AA503">
        <v>0.01</v>
      </c>
      <c r="AB503">
        <v>0.40203131600000003</v>
      </c>
      <c r="AC503">
        <v>0.113838341</v>
      </c>
      <c r="AD503">
        <v>5.4591621E-2</v>
      </c>
      <c r="AE503">
        <v>5.7553957000000003E-2</v>
      </c>
      <c r="AF503">
        <v>0.32543377099999998</v>
      </c>
      <c r="AG503">
        <v>4.6550993999999998E-2</v>
      </c>
      <c r="AH503">
        <v>0.22597507</v>
      </c>
      <c r="AI503">
        <v>4.9055085999999998E-2</v>
      </c>
      <c r="AJ503">
        <v>0.298753518</v>
      </c>
      <c r="AK503">
        <v>1.1258544000000001E-2</v>
      </c>
      <c r="AL503">
        <v>0.41495778</v>
      </c>
      <c r="AM503">
        <v>0.50987066000000003</v>
      </c>
      <c r="AN503">
        <v>2.4506467000000001E-2</v>
      </c>
      <c r="AO503">
        <v>0.12321306999999999</v>
      </c>
      <c r="AP503">
        <v>0.23893805300000001</v>
      </c>
      <c r="AQ503">
        <v>0.103471749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1.7054983999999999E-2</v>
      </c>
      <c r="P504">
        <v>9.7543509999999996E-3</v>
      </c>
      <c r="Q504">
        <v>0.95730713899999997</v>
      </c>
      <c r="R504">
        <v>6.8211749999999996E-3</v>
      </c>
      <c r="S504">
        <v>9.0623519999999992E-3</v>
      </c>
      <c r="T504">
        <v>0.18937596000000001</v>
      </c>
      <c r="U504">
        <v>0.76319279600000001</v>
      </c>
      <c r="V504">
        <v>4.7431243999999997E-2</v>
      </c>
      <c r="W504">
        <v>0.26503807600000001</v>
      </c>
      <c r="X504">
        <v>0.221320456</v>
      </c>
      <c r="Y504">
        <v>0.44352540699999998</v>
      </c>
      <c r="Z504">
        <v>6.0116060999999998E-2</v>
      </c>
      <c r="AA504">
        <v>0.01</v>
      </c>
      <c r="AB504">
        <v>0.40203131600000003</v>
      </c>
      <c r="AC504">
        <v>0.113838341</v>
      </c>
      <c r="AD504">
        <v>5.4591621E-2</v>
      </c>
      <c r="AE504">
        <v>5.7553957000000003E-2</v>
      </c>
      <c r="AF504">
        <v>0.32543377099999998</v>
      </c>
      <c r="AG504">
        <v>4.6550993999999998E-2</v>
      </c>
      <c r="AH504">
        <v>0.22597507</v>
      </c>
      <c r="AI504">
        <v>4.9055085999999998E-2</v>
      </c>
      <c r="AJ504">
        <v>0.298753518</v>
      </c>
      <c r="AK504">
        <v>1.1258544000000001E-2</v>
      </c>
      <c r="AL504">
        <v>0.41495778</v>
      </c>
      <c r="AM504">
        <v>0.50987066000000003</v>
      </c>
      <c r="AN504">
        <v>2.4506467000000001E-2</v>
      </c>
      <c r="AO504">
        <v>0.12321306999999999</v>
      </c>
      <c r="AP504">
        <v>0.23893805300000001</v>
      </c>
      <c r="AQ504">
        <v>0.103471749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1.7054983999999999E-2</v>
      </c>
      <c r="P505">
        <v>9.7543509999999996E-3</v>
      </c>
      <c r="Q505">
        <v>0.95730713899999997</v>
      </c>
      <c r="R505">
        <v>6.8211749999999996E-3</v>
      </c>
      <c r="S505">
        <v>9.0623519999999992E-3</v>
      </c>
      <c r="T505">
        <v>0.18937596000000001</v>
      </c>
      <c r="U505">
        <v>0.76319279600000001</v>
      </c>
      <c r="V505">
        <v>4.7431243999999997E-2</v>
      </c>
      <c r="W505">
        <v>0.26503807600000001</v>
      </c>
      <c r="X505">
        <v>0.221320456</v>
      </c>
      <c r="Y505">
        <v>0.44352540699999998</v>
      </c>
      <c r="Z505">
        <v>6.0116060999999998E-2</v>
      </c>
      <c r="AA505">
        <v>0.01</v>
      </c>
      <c r="AB505">
        <v>0.40203131600000003</v>
      </c>
      <c r="AC505">
        <v>0.113838341</v>
      </c>
      <c r="AD505">
        <v>5.4591621E-2</v>
      </c>
      <c r="AE505">
        <v>5.7553957000000003E-2</v>
      </c>
      <c r="AF505">
        <v>0.32543377099999998</v>
      </c>
      <c r="AG505">
        <v>4.6550993999999998E-2</v>
      </c>
      <c r="AH505">
        <v>0.22597507</v>
      </c>
      <c r="AI505">
        <v>4.9055085999999998E-2</v>
      </c>
      <c r="AJ505">
        <v>0.298753518</v>
      </c>
      <c r="AK505">
        <v>1.1258544000000001E-2</v>
      </c>
      <c r="AL505">
        <v>0.41495778</v>
      </c>
      <c r="AM505">
        <v>0.50987066000000003</v>
      </c>
      <c r="AN505">
        <v>2.4506467000000001E-2</v>
      </c>
      <c r="AO505">
        <v>0.12321306999999999</v>
      </c>
      <c r="AP505">
        <v>0.23893805300000001</v>
      </c>
      <c r="AQ505">
        <v>0.103471749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1.7054983999999999E-2</v>
      </c>
      <c r="P506">
        <v>9.7543509999999996E-3</v>
      </c>
      <c r="Q506">
        <v>0.95730713899999997</v>
      </c>
      <c r="R506">
        <v>6.8211749999999996E-3</v>
      </c>
      <c r="S506">
        <v>9.0623519999999992E-3</v>
      </c>
      <c r="T506">
        <v>0.18937596000000001</v>
      </c>
      <c r="U506">
        <v>0.76319279600000001</v>
      </c>
      <c r="V506">
        <v>4.7431243999999997E-2</v>
      </c>
      <c r="W506">
        <v>0.26503807600000001</v>
      </c>
      <c r="X506">
        <v>0.221320456</v>
      </c>
      <c r="Y506">
        <v>0.44352540699999998</v>
      </c>
      <c r="Z506">
        <v>6.0116060999999998E-2</v>
      </c>
      <c r="AA506">
        <v>0.01</v>
      </c>
      <c r="AB506">
        <v>0.40203131600000003</v>
      </c>
      <c r="AC506">
        <v>0.113838341</v>
      </c>
      <c r="AD506">
        <v>5.4591621E-2</v>
      </c>
      <c r="AE506">
        <v>5.7553957000000003E-2</v>
      </c>
      <c r="AF506">
        <v>0.32543377099999998</v>
      </c>
      <c r="AG506">
        <v>4.6550993999999998E-2</v>
      </c>
      <c r="AH506">
        <v>0.22597507</v>
      </c>
      <c r="AI506">
        <v>4.9055085999999998E-2</v>
      </c>
      <c r="AJ506">
        <v>0.298753518</v>
      </c>
      <c r="AK506">
        <v>1.1258544000000001E-2</v>
      </c>
      <c r="AL506">
        <v>0.41495778</v>
      </c>
      <c r="AM506">
        <v>0.50987066000000003</v>
      </c>
      <c r="AN506">
        <v>2.4506467000000001E-2</v>
      </c>
      <c r="AO506">
        <v>0.12321306999999999</v>
      </c>
      <c r="AP506">
        <v>0.23893805300000001</v>
      </c>
      <c r="AQ506">
        <v>0.103471749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1.7054983999999999E-2</v>
      </c>
      <c r="P507">
        <v>9.7543509999999996E-3</v>
      </c>
      <c r="Q507">
        <v>0.95730713899999997</v>
      </c>
      <c r="R507">
        <v>6.8211749999999996E-3</v>
      </c>
      <c r="S507">
        <v>9.0623519999999992E-3</v>
      </c>
      <c r="T507">
        <v>0.18937596000000001</v>
      </c>
      <c r="U507">
        <v>0.76319279600000001</v>
      </c>
      <c r="V507">
        <v>4.7431243999999997E-2</v>
      </c>
      <c r="W507">
        <v>0.26503807600000001</v>
      </c>
      <c r="X507">
        <v>0.221320456</v>
      </c>
      <c r="Y507">
        <v>0.44352540699999998</v>
      </c>
      <c r="Z507">
        <v>6.0116060999999998E-2</v>
      </c>
      <c r="AA507">
        <v>0.01</v>
      </c>
      <c r="AB507">
        <v>0.40203131600000003</v>
      </c>
      <c r="AC507">
        <v>0.113838341</v>
      </c>
      <c r="AD507">
        <v>5.4591621E-2</v>
      </c>
      <c r="AE507">
        <v>5.7553957000000003E-2</v>
      </c>
      <c r="AF507">
        <v>0.32543377099999998</v>
      </c>
      <c r="AG507">
        <v>4.6550993999999998E-2</v>
      </c>
      <c r="AH507">
        <v>0.22597507</v>
      </c>
      <c r="AI507">
        <v>4.9055085999999998E-2</v>
      </c>
      <c r="AJ507">
        <v>0.298753518</v>
      </c>
      <c r="AK507">
        <v>1.1258544000000001E-2</v>
      </c>
      <c r="AL507">
        <v>0.41495778</v>
      </c>
      <c r="AM507">
        <v>0.50987066000000003</v>
      </c>
      <c r="AN507">
        <v>2.4506467000000001E-2</v>
      </c>
      <c r="AO507">
        <v>0.12321306999999999</v>
      </c>
      <c r="AP507">
        <v>0.23893805300000001</v>
      </c>
      <c r="AQ507">
        <v>0.103471749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1.7054983999999999E-2</v>
      </c>
      <c r="P508">
        <v>9.7543509999999996E-3</v>
      </c>
      <c r="Q508">
        <v>0.95730713899999997</v>
      </c>
      <c r="R508">
        <v>6.8211749999999996E-3</v>
      </c>
      <c r="S508">
        <v>9.0623519999999992E-3</v>
      </c>
      <c r="T508">
        <v>0.18937596000000001</v>
      </c>
      <c r="U508">
        <v>0.76319279600000001</v>
      </c>
      <c r="V508">
        <v>4.7431243999999997E-2</v>
      </c>
      <c r="W508">
        <v>0.29772516599999999</v>
      </c>
      <c r="X508">
        <v>0.24861585999999999</v>
      </c>
      <c r="Y508">
        <v>0.39070259200000002</v>
      </c>
      <c r="Z508">
        <v>5.2956382000000003E-2</v>
      </c>
      <c r="AA508">
        <v>0.01</v>
      </c>
      <c r="AB508">
        <v>0.40203131600000003</v>
      </c>
      <c r="AC508">
        <v>0.113838341</v>
      </c>
      <c r="AD508">
        <v>5.4591621E-2</v>
      </c>
      <c r="AE508">
        <v>5.7553957000000003E-2</v>
      </c>
      <c r="AF508">
        <v>0.32543377099999998</v>
      </c>
      <c r="AG508">
        <v>4.6550993999999998E-2</v>
      </c>
      <c r="AH508">
        <v>0.22597507</v>
      </c>
      <c r="AI508">
        <v>4.9055085999999998E-2</v>
      </c>
      <c r="AJ508">
        <v>0.298753518</v>
      </c>
      <c r="AK508">
        <v>1.1258544000000001E-2</v>
      </c>
      <c r="AL508">
        <v>0.41495778</v>
      </c>
      <c r="AM508">
        <v>0.50987066000000003</v>
      </c>
      <c r="AN508">
        <v>2.4506467000000001E-2</v>
      </c>
      <c r="AO508">
        <v>0.12321306999999999</v>
      </c>
      <c r="AP508">
        <v>0.23893805300000001</v>
      </c>
      <c r="AQ508">
        <v>0.103471749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1.7054983999999999E-2</v>
      </c>
      <c r="P509">
        <v>9.7543509999999996E-3</v>
      </c>
      <c r="Q509">
        <v>0.95730713899999997</v>
      </c>
      <c r="R509">
        <v>6.8211749999999996E-3</v>
      </c>
      <c r="S509">
        <v>9.0623519999999992E-3</v>
      </c>
      <c r="T509">
        <v>0.18937596000000001</v>
      </c>
      <c r="U509">
        <v>0.76319279600000001</v>
      </c>
      <c r="V509">
        <v>4.7431243999999997E-2</v>
      </c>
      <c r="W509">
        <v>0.29772516599999999</v>
      </c>
      <c r="X509">
        <v>0.24861585999999999</v>
      </c>
      <c r="Y509">
        <v>0.39070259200000002</v>
      </c>
      <c r="Z509">
        <v>5.2956382000000003E-2</v>
      </c>
      <c r="AA509">
        <v>0.01</v>
      </c>
      <c r="AB509">
        <v>0.40203131600000003</v>
      </c>
      <c r="AC509">
        <v>0.113838341</v>
      </c>
      <c r="AD509">
        <v>5.4591621E-2</v>
      </c>
      <c r="AE509">
        <v>5.7553957000000003E-2</v>
      </c>
      <c r="AF509">
        <v>0.32543377099999998</v>
      </c>
      <c r="AG509">
        <v>4.6550993999999998E-2</v>
      </c>
      <c r="AH509">
        <v>0.22597507</v>
      </c>
      <c r="AI509">
        <v>4.9055085999999998E-2</v>
      </c>
      <c r="AJ509">
        <v>0.298753518</v>
      </c>
      <c r="AK509">
        <v>1.1258544000000001E-2</v>
      </c>
      <c r="AL509">
        <v>0.41495778</v>
      </c>
      <c r="AM509">
        <v>0.50987066000000003</v>
      </c>
      <c r="AN509">
        <v>2.4506467000000001E-2</v>
      </c>
      <c r="AO509">
        <v>0.12321306999999999</v>
      </c>
      <c r="AP509">
        <v>0.23893805300000001</v>
      </c>
      <c r="AQ509">
        <v>0.103471749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1.7054983999999999E-2</v>
      </c>
      <c r="P510">
        <v>9.7543509999999996E-3</v>
      </c>
      <c r="Q510">
        <v>0.95730713899999997</v>
      </c>
      <c r="R510">
        <v>6.8211749999999996E-3</v>
      </c>
      <c r="S510">
        <v>9.0623519999999992E-3</v>
      </c>
      <c r="T510">
        <v>0.18937596000000001</v>
      </c>
      <c r="U510">
        <v>0.76319279600000001</v>
      </c>
      <c r="V510">
        <v>4.7431243999999997E-2</v>
      </c>
      <c r="W510">
        <v>0.29772516599999999</v>
      </c>
      <c r="X510">
        <v>0.24861585999999999</v>
      </c>
      <c r="Y510">
        <v>0.39070259200000002</v>
      </c>
      <c r="Z510">
        <v>5.2956382000000003E-2</v>
      </c>
      <c r="AA510">
        <v>0.01</v>
      </c>
      <c r="AB510">
        <v>0.40203131600000003</v>
      </c>
      <c r="AC510">
        <v>0.113838341</v>
      </c>
      <c r="AD510">
        <v>5.4591621E-2</v>
      </c>
      <c r="AE510">
        <v>5.7553957000000003E-2</v>
      </c>
      <c r="AF510">
        <v>0.32543377099999998</v>
      </c>
      <c r="AG510">
        <v>4.6550993999999998E-2</v>
      </c>
      <c r="AH510">
        <v>0.22597507</v>
      </c>
      <c r="AI510">
        <v>4.9055085999999998E-2</v>
      </c>
      <c r="AJ510">
        <v>0.298753518</v>
      </c>
      <c r="AK510">
        <v>1.1258544000000001E-2</v>
      </c>
      <c r="AL510">
        <v>0.41495778</v>
      </c>
      <c r="AM510">
        <v>0.50987066000000003</v>
      </c>
      <c r="AN510">
        <v>2.4506467000000001E-2</v>
      </c>
      <c r="AO510">
        <v>0.12321306999999999</v>
      </c>
      <c r="AP510">
        <v>0.23893805300000001</v>
      </c>
      <c r="AQ510">
        <v>0.103471749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1.7054983999999999E-2</v>
      </c>
      <c r="P511">
        <v>9.7543509999999996E-3</v>
      </c>
      <c r="Q511">
        <v>0.95730713899999997</v>
      </c>
      <c r="R511">
        <v>6.8211749999999996E-3</v>
      </c>
      <c r="S511">
        <v>9.0623519999999992E-3</v>
      </c>
      <c r="T511">
        <v>0.18937596000000001</v>
      </c>
      <c r="U511">
        <v>0.76319279600000001</v>
      </c>
      <c r="V511">
        <v>4.7431243999999997E-2</v>
      </c>
      <c r="W511">
        <v>0.29772516599999999</v>
      </c>
      <c r="X511">
        <v>0.24861585999999999</v>
      </c>
      <c r="Y511">
        <v>0.39070259200000002</v>
      </c>
      <c r="Z511">
        <v>5.2956382000000003E-2</v>
      </c>
      <c r="AA511">
        <v>0.01</v>
      </c>
      <c r="AB511">
        <v>0.40203131600000003</v>
      </c>
      <c r="AC511">
        <v>0.113838341</v>
      </c>
      <c r="AD511">
        <v>5.4591621E-2</v>
      </c>
      <c r="AE511">
        <v>5.7553957000000003E-2</v>
      </c>
      <c r="AF511">
        <v>0.32543377099999998</v>
      </c>
      <c r="AG511">
        <v>4.6550993999999998E-2</v>
      </c>
      <c r="AH511">
        <v>0.22597507</v>
      </c>
      <c r="AI511">
        <v>4.9055085999999998E-2</v>
      </c>
      <c r="AJ511">
        <v>0.298753518</v>
      </c>
      <c r="AK511">
        <v>1.1258544000000001E-2</v>
      </c>
      <c r="AL511">
        <v>0.41495778</v>
      </c>
      <c r="AM511">
        <v>0.50987066000000003</v>
      </c>
      <c r="AN511">
        <v>2.4506467000000001E-2</v>
      </c>
      <c r="AO511">
        <v>0.12321306999999999</v>
      </c>
      <c r="AP511">
        <v>0.23893805300000001</v>
      </c>
      <c r="AQ511">
        <v>0.103471749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1.7054983999999999E-2</v>
      </c>
      <c r="P512">
        <v>9.7543509999999996E-3</v>
      </c>
      <c r="Q512">
        <v>0.95730713899999997</v>
      </c>
      <c r="R512">
        <v>6.8211749999999996E-3</v>
      </c>
      <c r="S512">
        <v>9.0623519999999992E-3</v>
      </c>
      <c r="T512">
        <v>0.18937596000000001</v>
      </c>
      <c r="U512">
        <v>0.76319279600000001</v>
      </c>
      <c r="V512">
        <v>4.7431243999999997E-2</v>
      </c>
      <c r="W512">
        <v>0.29772516599999999</v>
      </c>
      <c r="X512">
        <v>0.24861585999999999</v>
      </c>
      <c r="Y512">
        <v>0.39070259200000002</v>
      </c>
      <c r="Z512">
        <v>5.2956382000000003E-2</v>
      </c>
      <c r="AA512">
        <v>0.01</v>
      </c>
      <c r="AB512">
        <v>0.40203131600000003</v>
      </c>
      <c r="AC512">
        <v>0.113838341</v>
      </c>
      <c r="AD512">
        <v>5.4591621E-2</v>
      </c>
      <c r="AE512">
        <v>5.7553957000000003E-2</v>
      </c>
      <c r="AF512">
        <v>0.32543377099999998</v>
      </c>
      <c r="AG512">
        <v>4.6550993999999998E-2</v>
      </c>
      <c r="AH512">
        <v>0.22597507</v>
      </c>
      <c r="AI512">
        <v>4.9055085999999998E-2</v>
      </c>
      <c r="AJ512">
        <v>0.298753518</v>
      </c>
      <c r="AK512">
        <v>1.1258544000000001E-2</v>
      </c>
      <c r="AL512">
        <v>0.41495778</v>
      </c>
      <c r="AM512">
        <v>0.50987066000000003</v>
      </c>
      <c r="AN512">
        <v>2.4506467000000001E-2</v>
      </c>
      <c r="AO512">
        <v>0.12321306999999999</v>
      </c>
      <c r="AP512">
        <v>0.23893805300000001</v>
      </c>
      <c r="AQ512">
        <v>0.103471749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1.7054983999999999E-2</v>
      </c>
      <c r="P513">
        <v>9.7543509999999996E-3</v>
      </c>
      <c r="Q513">
        <v>0.95730713899999997</v>
      </c>
      <c r="R513">
        <v>6.8211749999999996E-3</v>
      </c>
      <c r="S513">
        <v>9.0623519999999992E-3</v>
      </c>
      <c r="T513">
        <v>0.18937596000000001</v>
      </c>
      <c r="U513">
        <v>0.76319279600000001</v>
      </c>
      <c r="V513">
        <v>4.7431243999999997E-2</v>
      </c>
      <c r="W513">
        <v>0.29772516599999999</v>
      </c>
      <c r="X513">
        <v>0.24861585999999999</v>
      </c>
      <c r="Y513">
        <v>0.39070259200000002</v>
      </c>
      <c r="Z513">
        <v>5.2956382000000003E-2</v>
      </c>
      <c r="AA513">
        <v>0.01</v>
      </c>
      <c r="AB513">
        <v>0.40203131600000003</v>
      </c>
      <c r="AC513">
        <v>0.113838341</v>
      </c>
      <c r="AD513">
        <v>5.4591621E-2</v>
      </c>
      <c r="AE513">
        <v>5.7553957000000003E-2</v>
      </c>
      <c r="AF513">
        <v>0.32543377099999998</v>
      </c>
      <c r="AG513">
        <v>4.6550993999999998E-2</v>
      </c>
      <c r="AH513">
        <v>0.22597507</v>
      </c>
      <c r="AI513">
        <v>4.9055085999999998E-2</v>
      </c>
      <c r="AJ513">
        <v>0.298753518</v>
      </c>
      <c r="AK513">
        <v>1.1258544000000001E-2</v>
      </c>
      <c r="AL513">
        <v>0.41495778</v>
      </c>
      <c r="AM513">
        <v>0.50987066000000003</v>
      </c>
      <c r="AN513">
        <v>2.4506467000000001E-2</v>
      </c>
      <c r="AO513">
        <v>0.12321306999999999</v>
      </c>
      <c r="AP513">
        <v>0.23893805300000001</v>
      </c>
      <c r="AQ513">
        <v>0.103471749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1.7054983999999999E-2</v>
      </c>
      <c r="P514">
        <v>9.7543509999999996E-3</v>
      </c>
      <c r="Q514">
        <v>0.95730713899999997</v>
      </c>
      <c r="R514">
        <v>6.8211749999999996E-3</v>
      </c>
      <c r="S514">
        <v>9.0623519999999992E-3</v>
      </c>
      <c r="T514">
        <v>0.18937596000000001</v>
      </c>
      <c r="U514">
        <v>0.76319279600000001</v>
      </c>
      <c r="V514">
        <v>4.7431243999999997E-2</v>
      </c>
      <c r="W514">
        <v>0.29772516599999999</v>
      </c>
      <c r="X514">
        <v>0.24861585999999999</v>
      </c>
      <c r="Y514">
        <v>0.39070259200000002</v>
      </c>
      <c r="Z514">
        <v>5.2956382000000003E-2</v>
      </c>
      <c r="AA514">
        <v>0.01</v>
      </c>
      <c r="AB514">
        <v>0.40203131600000003</v>
      </c>
      <c r="AC514">
        <v>0.113838341</v>
      </c>
      <c r="AD514">
        <v>5.4591621E-2</v>
      </c>
      <c r="AE514">
        <v>5.7553957000000003E-2</v>
      </c>
      <c r="AF514">
        <v>0.32543377099999998</v>
      </c>
      <c r="AG514">
        <v>4.6550993999999998E-2</v>
      </c>
      <c r="AH514">
        <v>0.22597507</v>
      </c>
      <c r="AI514">
        <v>4.9055085999999998E-2</v>
      </c>
      <c r="AJ514">
        <v>0.298753518</v>
      </c>
      <c r="AK514">
        <v>1.1258544000000001E-2</v>
      </c>
      <c r="AL514">
        <v>0.41495778</v>
      </c>
      <c r="AM514">
        <v>0.50987066000000003</v>
      </c>
      <c r="AN514">
        <v>2.4506467000000001E-2</v>
      </c>
      <c r="AO514">
        <v>0.12321306999999999</v>
      </c>
      <c r="AP514">
        <v>0.23893805300000001</v>
      </c>
      <c r="AQ514">
        <v>0.103471749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1.7054983999999999E-2</v>
      </c>
      <c r="P515">
        <v>9.7543509999999996E-3</v>
      </c>
      <c r="Q515">
        <v>0.95730713899999997</v>
      </c>
      <c r="R515">
        <v>6.8211749999999996E-3</v>
      </c>
      <c r="S515">
        <v>9.0623519999999992E-3</v>
      </c>
      <c r="T515">
        <v>0.18937596000000001</v>
      </c>
      <c r="U515">
        <v>0.76319279600000001</v>
      </c>
      <c r="V515">
        <v>4.7431243999999997E-2</v>
      </c>
      <c r="W515">
        <v>0.29772516599999999</v>
      </c>
      <c r="X515">
        <v>0.24861585999999999</v>
      </c>
      <c r="Y515">
        <v>0.39070259200000002</v>
      </c>
      <c r="Z515">
        <v>5.2956382000000003E-2</v>
      </c>
      <c r="AA515">
        <v>0.01</v>
      </c>
      <c r="AB515">
        <v>0.40203131600000003</v>
      </c>
      <c r="AC515">
        <v>0.113838341</v>
      </c>
      <c r="AD515">
        <v>5.4591621E-2</v>
      </c>
      <c r="AE515">
        <v>5.7553957000000003E-2</v>
      </c>
      <c r="AF515">
        <v>0.32543377099999998</v>
      </c>
      <c r="AG515">
        <v>4.6550993999999998E-2</v>
      </c>
      <c r="AH515">
        <v>0.22597507</v>
      </c>
      <c r="AI515">
        <v>4.9055085999999998E-2</v>
      </c>
      <c r="AJ515">
        <v>0.298753518</v>
      </c>
      <c r="AK515">
        <v>1.1258544000000001E-2</v>
      </c>
      <c r="AL515">
        <v>0.41495778</v>
      </c>
      <c r="AM515">
        <v>0.50987066000000003</v>
      </c>
      <c r="AN515">
        <v>2.4506467000000001E-2</v>
      </c>
      <c r="AO515">
        <v>0.12321306999999999</v>
      </c>
      <c r="AP515">
        <v>0.23893805300000001</v>
      </c>
      <c r="AQ515">
        <v>0.103471749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1.7054983999999999E-2</v>
      </c>
      <c r="P516">
        <v>9.7543509999999996E-3</v>
      </c>
      <c r="Q516">
        <v>0.95730713899999997</v>
      </c>
      <c r="R516">
        <v>6.8211749999999996E-3</v>
      </c>
      <c r="S516">
        <v>9.0623519999999992E-3</v>
      </c>
      <c r="T516">
        <v>0.18937596000000001</v>
      </c>
      <c r="U516">
        <v>0.76319279600000001</v>
      </c>
      <c r="V516">
        <v>4.7431243999999997E-2</v>
      </c>
      <c r="W516">
        <v>0.29772516599999999</v>
      </c>
      <c r="X516">
        <v>0.24861585999999999</v>
      </c>
      <c r="Y516">
        <v>0.39070259200000002</v>
      </c>
      <c r="Z516">
        <v>5.2956382000000003E-2</v>
      </c>
      <c r="AA516">
        <v>0.01</v>
      </c>
      <c r="AB516">
        <v>0.40203131600000003</v>
      </c>
      <c r="AC516">
        <v>0.113838341</v>
      </c>
      <c r="AD516">
        <v>5.4591621E-2</v>
      </c>
      <c r="AE516">
        <v>5.7553957000000003E-2</v>
      </c>
      <c r="AF516">
        <v>0.32543377099999998</v>
      </c>
      <c r="AG516">
        <v>4.6550993999999998E-2</v>
      </c>
      <c r="AH516">
        <v>0.22597507</v>
      </c>
      <c r="AI516">
        <v>4.9055085999999998E-2</v>
      </c>
      <c r="AJ516">
        <v>0.298753518</v>
      </c>
      <c r="AK516">
        <v>1.1258544000000001E-2</v>
      </c>
      <c r="AL516">
        <v>0.41495778</v>
      </c>
      <c r="AM516">
        <v>0.50987066000000003</v>
      </c>
      <c r="AN516">
        <v>2.4506467000000001E-2</v>
      </c>
      <c r="AO516">
        <v>0.12321306999999999</v>
      </c>
      <c r="AP516">
        <v>0.23893805300000001</v>
      </c>
      <c r="AQ516">
        <v>0.103471749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1.7054983999999999E-2</v>
      </c>
      <c r="P517">
        <v>9.7543509999999996E-3</v>
      </c>
      <c r="Q517">
        <v>0.95730713899999997</v>
      </c>
      <c r="R517">
        <v>6.8211749999999996E-3</v>
      </c>
      <c r="S517">
        <v>9.0623519999999992E-3</v>
      </c>
      <c r="T517">
        <v>0.18937596000000001</v>
      </c>
      <c r="U517">
        <v>0.76319279600000001</v>
      </c>
      <c r="V517">
        <v>4.7431243999999997E-2</v>
      </c>
      <c r="W517">
        <v>0.29772516599999999</v>
      </c>
      <c r="X517">
        <v>0.24861585999999999</v>
      </c>
      <c r="Y517">
        <v>0.39070259200000002</v>
      </c>
      <c r="Z517">
        <v>5.2956382000000003E-2</v>
      </c>
      <c r="AA517">
        <v>0.01</v>
      </c>
      <c r="AB517">
        <v>0.40203131600000003</v>
      </c>
      <c r="AC517">
        <v>0.113838341</v>
      </c>
      <c r="AD517">
        <v>5.4591621E-2</v>
      </c>
      <c r="AE517">
        <v>5.7553957000000003E-2</v>
      </c>
      <c r="AF517">
        <v>0.32543377099999998</v>
      </c>
      <c r="AG517">
        <v>4.6550993999999998E-2</v>
      </c>
      <c r="AH517">
        <v>0.22597507</v>
      </c>
      <c r="AI517">
        <v>4.9055085999999998E-2</v>
      </c>
      <c r="AJ517">
        <v>0.298753518</v>
      </c>
      <c r="AK517">
        <v>1.1258544000000001E-2</v>
      </c>
      <c r="AL517">
        <v>0.41495778</v>
      </c>
      <c r="AM517">
        <v>0.50987066000000003</v>
      </c>
      <c r="AN517">
        <v>2.4506467000000001E-2</v>
      </c>
      <c r="AO517">
        <v>0.12321306999999999</v>
      </c>
      <c r="AP517">
        <v>0.23893805300000001</v>
      </c>
      <c r="AQ517">
        <v>0.103471749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1.7054983999999999E-2</v>
      </c>
      <c r="P518">
        <v>9.7543509999999996E-3</v>
      </c>
      <c r="Q518">
        <v>0.95730713899999997</v>
      </c>
      <c r="R518">
        <v>6.8211749999999996E-3</v>
      </c>
      <c r="S518">
        <v>9.0623519999999992E-3</v>
      </c>
      <c r="T518">
        <v>0.18937596000000001</v>
      </c>
      <c r="U518">
        <v>0.76319279600000001</v>
      </c>
      <c r="V518">
        <v>4.7431243999999997E-2</v>
      </c>
      <c r="W518">
        <v>0.29772516599999999</v>
      </c>
      <c r="X518">
        <v>0.24861585999999999</v>
      </c>
      <c r="Y518">
        <v>0.39070259200000002</v>
      </c>
      <c r="Z518">
        <v>5.2956382000000003E-2</v>
      </c>
      <c r="AA518">
        <v>0.01</v>
      </c>
      <c r="AB518">
        <v>0.40203131600000003</v>
      </c>
      <c r="AC518">
        <v>0.113838341</v>
      </c>
      <c r="AD518">
        <v>5.4591621E-2</v>
      </c>
      <c r="AE518">
        <v>5.7553957000000003E-2</v>
      </c>
      <c r="AF518">
        <v>0.32543377099999998</v>
      </c>
      <c r="AG518">
        <v>4.6550993999999998E-2</v>
      </c>
      <c r="AH518">
        <v>0.22597507</v>
      </c>
      <c r="AI518">
        <v>4.9055085999999998E-2</v>
      </c>
      <c r="AJ518">
        <v>0.298753518</v>
      </c>
      <c r="AK518">
        <v>1.1258544000000001E-2</v>
      </c>
      <c r="AL518">
        <v>0.41495778</v>
      </c>
      <c r="AM518">
        <v>0.50987066000000003</v>
      </c>
      <c r="AN518">
        <v>2.4506467000000001E-2</v>
      </c>
      <c r="AO518">
        <v>0.12321306999999999</v>
      </c>
      <c r="AP518">
        <v>0.23893805300000001</v>
      </c>
      <c r="AQ518">
        <v>0.103471749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1.7054983999999999E-2</v>
      </c>
      <c r="P519">
        <v>9.7543509999999996E-3</v>
      </c>
      <c r="Q519">
        <v>0.95730713899999997</v>
      </c>
      <c r="R519">
        <v>6.8211749999999996E-3</v>
      </c>
      <c r="S519">
        <v>9.0623519999999992E-3</v>
      </c>
      <c r="T519">
        <v>0.18937596000000001</v>
      </c>
      <c r="U519">
        <v>0.76319279600000001</v>
      </c>
      <c r="V519">
        <v>4.7431243999999997E-2</v>
      </c>
      <c r="W519">
        <v>0.29772516599999999</v>
      </c>
      <c r="X519">
        <v>0.24861585999999999</v>
      </c>
      <c r="Y519">
        <v>0.39070259200000002</v>
      </c>
      <c r="Z519">
        <v>5.2956382000000003E-2</v>
      </c>
      <c r="AA519">
        <v>0.01</v>
      </c>
      <c r="AB519">
        <v>0.40203131600000003</v>
      </c>
      <c r="AC519">
        <v>0.113838341</v>
      </c>
      <c r="AD519">
        <v>5.4591621E-2</v>
      </c>
      <c r="AE519">
        <v>5.7553957000000003E-2</v>
      </c>
      <c r="AF519">
        <v>0.32543377099999998</v>
      </c>
      <c r="AG519">
        <v>4.6550993999999998E-2</v>
      </c>
      <c r="AH519">
        <v>0.22597507</v>
      </c>
      <c r="AI519">
        <v>4.9055085999999998E-2</v>
      </c>
      <c r="AJ519">
        <v>0.298753518</v>
      </c>
      <c r="AK519">
        <v>1.1258544000000001E-2</v>
      </c>
      <c r="AL519">
        <v>0.41495778</v>
      </c>
      <c r="AM519">
        <v>0.50987066000000003</v>
      </c>
      <c r="AN519">
        <v>2.4506467000000001E-2</v>
      </c>
      <c r="AO519">
        <v>0.12321306999999999</v>
      </c>
      <c r="AP519">
        <v>0.23893805300000001</v>
      </c>
      <c r="AQ519">
        <v>0.103471749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1.7054983999999999E-2</v>
      </c>
      <c r="P520">
        <v>9.7543509999999996E-3</v>
      </c>
      <c r="Q520">
        <v>0.95730713899999997</v>
      </c>
      <c r="R520">
        <v>6.8211749999999996E-3</v>
      </c>
      <c r="S520">
        <v>9.0623519999999992E-3</v>
      </c>
      <c r="T520">
        <v>0.18937596000000001</v>
      </c>
      <c r="U520">
        <v>0.76319279600000001</v>
      </c>
      <c r="V520">
        <v>4.7431243999999997E-2</v>
      </c>
      <c r="W520">
        <v>0.29772516599999999</v>
      </c>
      <c r="X520">
        <v>0.24861585999999999</v>
      </c>
      <c r="Y520">
        <v>0.39070259200000002</v>
      </c>
      <c r="Z520">
        <v>5.2956382000000003E-2</v>
      </c>
      <c r="AA520">
        <v>0.01</v>
      </c>
      <c r="AB520">
        <v>0.40203131600000003</v>
      </c>
      <c r="AC520">
        <v>0.113838341</v>
      </c>
      <c r="AD520">
        <v>5.4591621E-2</v>
      </c>
      <c r="AE520">
        <v>5.7553957000000003E-2</v>
      </c>
      <c r="AF520">
        <v>0.32543377099999998</v>
      </c>
      <c r="AG520">
        <v>4.6550993999999998E-2</v>
      </c>
      <c r="AH520">
        <v>0.22597507</v>
      </c>
      <c r="AI520">
        <v>4.9055085999999998E-2</v>
      </c>
      <c r="AJ520">
        <v>0.298753518</v>
      </c>
      <c r="AK520">
        <v>1.1258544000000001E-2</v>
      </c>
      <c r="AL520">
        <v>0.41495778</v>
      </c>
      <c r="AM520">
        <v>0.50987066000000003</v>
      </c>
      <c r="AN520">
        <v>2.4506467000000001E-2</v>
      </c>
      <c r="AO520">
        <v>0.12321306999999999</v>
      </c>
      <c r="AP520">
        <v>0.23893805300000001</v>
      </c>
      <c r="AQ520">
        <v>0.103471749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1.7054983999999999E-2</v>
      </c>
      <c r="P521">
        <v>9.7543509999999996E-3</v>
      </c>
      <c r="Q521">
        <v>0.95730713899999997</v>
      </c>
      <c r="R521">
        <v>6.8211749999999996E-3</v>
      </c>
      <c r="S521">
        <v>9.0623519999999992E-3</v>
      </c>
      <c r="T521">
        <v>0.18937596000000001</v>
      </c>
      <c r="U521">
        <v>0.76319279600000001</v>
      </c>
      <c r="V521">
        <v>4.7431243999999997E-2</v>
      </c>
      <c r="W521">
        <v>0.29772516599999999</v>
      </c>
      <c r="X521">
        <v>0.24861585999999999</v>
      </c>
      <c r="Y521">
        <v>0.39070259200000002</v>
      </c>
      <c r="Z521">
        <v>5.2956382000000003E-2</v>
      </c>
      <c r="AA521">
        <v>0.01</v>
      </c>
      <c r="AB521">
        <v>0.40203131600000003</v>
      </c>
      <c r="AC521">
        <v>0.113838341</v>
      </c>
      <c r="AD521">
        <v>5.4591621E-2</v>
      </c>
      <c r="AE521">
        <v>5.7553957000000003E-2</v>
      </c>
      <c r="AF521">
        <v>0.32543377099999998</v>
      </c>
      <c r="AG521">
        <v>4.6550993999999998E-2</v>
      </c>
      <c r="AH521">
        <v>0.22597507</v>
      </c>
      <c r="AI521">
        <v>4.9055085999999998E-2</v>
      </c>
      <c r="AJ521">
        <v>0.298753518</v>
      </c>
      <c r="AK521">
        <v>1.1258544000000001E-2</v>
      </c>
      <c r="AL521">
        <v>0.41495778</v>
      </c>
      <c r="AM521">
        <v>0.50987066000000003</v>
      </c>
      <c r="AN521">
        <v>2.4506467000000001E-2</v>
      </c>
      <c r="AO521">
        <v>0.12321306999999999</v>
      </c>
      <c r="AP521">
        <v>0.23893805300000001</v>
      </c>
      <c r="AQ521">
        <v>0.103471749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1.7054983999999999E-2</v>
      </c>
      <c r="P522">
        <v>9.7543509999999996E-3</v>
      </c>
      <c r="Q522">
        <v>0.95730713899999997</v>
      </c>
      <c r="R522">
        <v>6.8211749999999996E-3</v>
      </c>
      <c r="S522">
        <v>9.0623519999999992E-3</v>
      </c>
      <c r="T522">
        <v>0.18937596000000001</v>
      </c>
      <c r="U522">
        <v>0.76319279600000001</v>
      </c>
      <c r="V522">
        <v>4.7431243999999997E-2</v>
      </c>
      <c r="W522">
        <v>0.29772516599999999</v>
      </c>
      <c r="X522">
        <v>0.24861585999999999</v>
      </c>
      <c r="Y522">
        <v>0.39070259200000002</v>
      </c>
      <c r="Z522">
        <v>5.2956382000000003E-2</v>
      </c>
      <c r="AA522">
        <v>0.01</v>
      </c>
      <c r="AB522">
        <v>0.40203131600000003</v>
      </c>
      <c r="AC522">
        <v>0.113838341</v>
      </c>
      <c r="AD522">
        <v>5.4591621E-2</v>
      </c>
      <c r="AE522">
        <v>5.7553957000000003E-2</v>
      </c>
      <c r="AF522">
        <v>0.32543377099999998</v>
      </c>
      <c r="AG522">
        <v>4.6550993999999998E-2</v>
      </c>
      <c r="AH522">
        <v>0.22597507</v>
      </c>
      <c r="AI522">
        <v>4.9055085999999998E-2</v>
      </c>
      <c r="AJ522">
        <v>0.298753518</v>
      </c>
      <c r="AK522">
        <v>1.1258544000000001E-2</v>
      </c>
      <c r="AL522">
        <v>0.41495778</v>
      </c>
      <c r="AM522">
        <v>0.50987066000000003</v>
      </c>
      <c r="AN522">
        <v>2.4506467000000001E-2</v>
      </c>
      <c r="AO522">
        <v>0.12321306999999999</v>
      </c>
      <c r="AP522">
        <v>0.23893805300000001</v>
      </c>
      <c r="AQ522">
        <v>0.103471749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1.7054983999999999E-2</v>
      </c>
      <c r="P523">
        <v>9.7543509999999996E-3</v>
      </c>
      <c r="Q523">
        <v>0.95730713899999997</v>
      </c>
      <c r="R523">
        <v>6.8211749999999996E-3</v>
      </c>
      <c r="S523">
        <v>9.0623519999999992E-3</v>
      </c>
      <c r="T523">
        <v>0.18937596000000001</v>
      </c>
      <c r="U523">
        <v>0.76319279600000001</v>
      </c>
      <c r="V523">
        <v>4.7431243999999997E-2</v>
      </c>
      <c r="W523">
        <v>0.29772516599999999</v>
      </c>
      <c r="X523">
        <v>0.24861585999999999</v>
      </c>
      <c r="Y523">
        <v>0.39070259200000002</v>
      </c>
      <c r="Z523">
        <v>5.2956382000000003E-2</v>
      </c>
      <c r="AA523">
        <v>0.01</v>
      </c>
      <c r="AB523">
        <v>0.40203131600000003</v>
      </c>
      <c r="AC523">
        <v>0.113838341</v>
      </c>
      <c r="AD523">
        <v>5.4591621E-2</v>
      </c>
      <c r="AE523">
        <v>5.7553957000000003E-2</v>
      </c>
      <c r="AF523">
        <v>0.32543377099999998</v>
      </c>
      <c r="AG523">
        <v>4.6550993999999998E-2</v>
      </c>
      <c r="AH523">
        <v>0.22597507</v>
      </c>
      <c r="AI523">
        <v>4.9055085999999998E-2</v>
      </c>
      <c r="AJ523">
        <v>0.298753518</v>
      </c>
      <c r="AK523">
        <v>1.1258544000000001E-2</v>
      </c>
      <c r="AL523">
        <v>0.41495778</v>
      </c>
      <c r="AM523">
        <v>0.50987066000000003</v>
      </c>
      <c r="AN523">
        <v>2.4506467000000001E-2</v>
      </c>
      <c r="AO523">
        <v>0.12321306999999999</v>
      </c>
      <c r="AP523">
        <v>0.23893805300000001</v>
      </c>
      <c r="AQ523">
        <v>0.103471749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1.7054983999999999E-2</v>
      </c>
      <c r="P524">
        <v>9.7543509999999996E-3</v>
      </c>
      <c r="Q524">
        <v>0.95730713899999997</v>
      </c>
      <c r="R524">
        <v>6.8211749999999996E-3</v>
      </c>
      <c r="S524">
        <v>9.0623519999999992E-3</v>
      </c>
      <c r="T524">
        <v>0.18937596000000001</v>
      </c>
      <c r="U524">
        <v>0.76319279600000001</v>
      </c>
      <c r="V524">
        <v>4.7431243999999997E-2</v>
      </c>
      <c r="W524">
        <v>0.29772516599999999</v>
      </c>
      <c r="X524">
        <v>0.24861585999999999</v>
      </c>
      <c r="Y524">
        <v>0.39070259200000002</v>
      </c>
      <c r="Z524">
        <v>5.2956382000000003E-2</v>
      </c>
      <c r="AA524">
        <v>0.01</v>
      </c>
      <c r="AB524">
        <v>0.40203131600000003</v>
      </c>
      <c r="AC524">
        <v>0.113838341</v>
      </c>
      <c r="AD524">
        <v>5.4591621E-2</v>
      </c>
      <c r="AE524">
        <v>5.7553957000000003E-2</v>
      </c>
      <c r="AF524">
        <v>0.32543377099999998</v>
      </c>
      <c r="AG524">
        <v>4.6550993999999998E-2</v>
      </c>
      <c r="AH524">
        <v>0.22597507</v>
      </c>
      <c r="AI524">
        <v>4.9055085999999998E-2</v>
      </c>
      <c r="AJ524">
        <v>0.298753518</v>
      </c>
      <c r="AK524">
        <v>1.1258544000000001E-2</v>
      </c>
      <c r="AL524">
        <v>0.41495778</v>
      </c>
      <c r="AM524">
        <v>0.50987066000000003</v>
      </c>
      <c r="AN524">
        <v>2.4506467000000001E-2</v>
      </c>
      <c r="AO524">
        <v>0.12321306999999999</v>
      </c>
      <c r="AP524">
        <v>0.23893805300000001</v>
      </c>
      <c r="AQ524">
        <v>0.103471749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1.7054983999999999E-2</v>
      </c>
      <c r="P525">
        <v>9.7543509999999996E-3</v>
      </c>
      <c r="Q525">
        <v>0.95730713899999997</v>
      </c>
      <c r="R525">
        <v>6.8211749999999996E-3</v>
      </c>
      <c r="S525">
        <v>9.0623519999999992E-3</v>
      </c>
      <c r="T525">
        <v>0.18937596000000001</v>
      </c>
      <c r="U525">
        <v>0.76319279600000001</v>
      </c>
      <c r="V525">
        <v>4.7431243999999997E-2</v>
      </c>
      <c r="W525">
        <v>0.29772516599999999</v>
      </c>
      <c r="X525">
        <v>0.24861585999999999</v>
      </c>
      <c r="Y525">
        <v>0.39070259200000002</v>
      </c>
      <c r="Z525">
        <v>5.2956382000000003E-2</v>
      </c>
      <c r="AA525">
        <v>0.01</v>
      </c>
      <c r="AB525">
        <v>0.40203131600000003</v>
      </c>
      <c r="AC525">
        <v>0.113838341</v>
      </c>
      <c r="AD525">
        <v>5.4591621E-2</v>
      </c>
      <c r="AE525">
        <v>5.7553957000000003E-2</v>
      </c>
      <c r="AF525">
        <v>0.32543377099999998</v>
      </c>
      <c r="AG525">
        <v>4.6550993999999998E-2</v>
      </c>
      <c r="AH525">
        <v>0.22597507</v>
      </c>
      <c r="AI525">
        <v>4.9055085999999998E-2</v>
      </c>
      <c r="AJ525">
        <v>0.298753518</v>
      </c>
      <c r="AK525">
        <v>1.1258544000000001E-2</v>
      </c>
      <c r="AL525">
        <v>0.41495778</v>
      </c>
      <c r="AM525">
        <v>0.50987066000000003</v>
      </c>
      <c r="AN525">
        <v>2.4506467000000001E-2</v>
      </c>
      <c r="AO525">
        <v>0.12321306999999999</v>
      </c>
      <c r="AP525">
        <v>0.23893805300000001</v>
      </c>
      <c r="AQ525">
        <v>0.103471749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1.7054983999999999E-2</v>
      </c>
      <c r="P526">
        <v>9.7543509999999996E-3</v>
      </c>
      <c r="Q526">
        <v>0.95730713899999997</v>
      </c>
      <c r="R526">
        <v>6.8211749999999996E-3</v>
      </c>
      <c r="S526">
        <v>9.0623519999999992E-3</v>
      </c>
      <c r="T526">
        <v>0.18937596000000001</v>
      </c>
      <c r="U526">
        <v>0.76319279600000001</v>
      </c>
      <c r="V526">
        <v>4.7431243999999997E-2</v>
      </c>
      <c r="W526">
        <v>0.29772516599999999</v>
      </c>
      <c r="X526">
        <v>0.24861585999999999</v>
      </c>
      <c r="Y526">
        <v>0.39070259200000002</v>
      </c>
      <c r="Z526">
        <v>5.2956382000000003E-2</v>
      </c>
      <c r="AA526">
        <v>0.01</v>
      </c>
      <c r="AB526">
        <v>0.40203131600000003</v>
      </c>
      <c r="AC526">
        <v>0.113838341</v>
      </c>
      <c r="AD526">
        <v>5.4591621E-2</v>
      </c>
      <c r="AE526">
        <v>5.7553957000000003E-2</v>
      </c>
      <c r="AF526">
        <v>0.32543377099999998</v>
      </c>
      <c r="AG526">
        <v>4.6550993999999998E-2</v>
      </c>
      <c r="AH526">
        <v>0.22597507</v>
      </c>
      <c r="AI526">
        <v>4.9055085999999998E-2</v>
      </c>
      <c r="AJ526">
        <v>0.298753518</v>
      </c>
      <c r="AK526">
        <v>1.1258544000000001E-2</v>
      </c>
      <c r="AL526">
        <v>0.41495778</v>
      </c>
      <c r="AM526">
        <v>0.50987066000000003</v>
      </c>
      <c r="AN526">
        <v>2.4506467000000001E-2</v>
      </c>
      <c r="AO526">
        <v>0.12321306999999999</v>
      </c>
      <c r="AP526">
        <v>0.23893805300000001</v>
      </c>
      <c r="AQ526">
        <v>0.103471749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1.7054983999999999E-2</v>
      </c>
      <c r="P527">
        <v>9.7543509999999996E-3</v>
      </c>
      <c r="Q527">
        <v>0.95730713899999997</v>
      </c>
      <c r="R527">
        <v>6.8211749999999996E-3</v>
      </c>
      <c r="S527">
        <v>9.0623519999999992E-3</v>
      </c>
      <c r="T527">
        <v>0.18937596000000001</v>
      </c>
      <c r="U527">
        <v>0.76319279600000001</v>
      </c>
      <c r="V527">
        <v>4.7431243999999997E-2</v>
      </c>
      <c r="W527">
        <v>0.29772516599999999</v>
      </c>
      <c r="X527">
        <v>0.24861585999999999</v>
      </c>
      <c r="Y527">
        <v>0.39070259200000002</v>
      </c>
      <c r="Z527">
        <v>5.2956382000000003E-2</v>
      </c>
      <c r="AA527">
        <v>0.01</v>
      </c>
      <c r="AB527">
        <v>0.40203131600000003</v>
      </c>
      <c r="AC527">
        <v>0.113838341</v>
      </c>
      <c r="AD527">
        <v>5.4591621E-2</v>
      </c>
      <c r="AE527">
        <v>5.7553957000000003E-2</v>
      </c>
      <c r="AF527">
        <v>0.32543377099999998</v>
      </c>
      <c r="AG527">
        <v>4.6550993999999998E-2</v>
      </c>
      <c r="AH527">
        <v>0.22597507</v>
      </c>
      <c r="AI527">
        <v>4.9055085999999998E-2</v>
      </c>
      <c r="AJ527">
        <v>0.298753518</v>
      </c>
      <c r="AK527">
        <v>1.1258544000000001E-2</v>
      </c>
      <c r="AL527">
        <v>0.41495778</v>
      </c>
      <c r="AM527">
        <v>0.50987066000000003</v>
      </c>
      <c r="AN527">
        <v>2.4506467000000001E-2</v>
      </c>
      <c r="AO527">
        <v>0.12321306999999999</v>
      </c>
      <c r="AP527">
        <v>0.23893805300000001</v>
      </c>
      <c r="AQ527">
        <v>0.103471749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1.7054983999999999E-2</v>
      </c>
      <c r="P528">
        <v>9.7543509999999996E-3</v>
      </c>
      <c r="Q528">
        <v>0.95730713899999997</v>
      </c>
      <c r="R528">
        <v>6.8211749999999996E-3</v>
      </c>
      <c r="S528">
        <v>9.0623519999999992E-3</v>
      </c>
      <c r="T528">
        <v>0.18937596000000001</v>
      </c>
      <c r="U528">
        <v>0.76319279600000001</v>
      </c>
      <c r="V528">
        <v>4.7431243999999997E-2</v>
      </c>
      <c r="W528">
        <v>0.29772516599999999</v>
      </c>
      <c r="X528">
        <v>0.24861585999999999</v>
      </c>
      <c r="Y528">
        <v>0.39070259200000002</v>
      </c>
      <c r="Z528">
        <v>5.2956382000000003E-2</v>
      </c>
      <c r="AA528">
        <v>0.01</v>
      </c>
      <c r="AB528">
        <v>0.40203131600000003</v>
      </c>
      <c r="AC528">
        <v>0.113838341</v>
      </c>
      <c r="AD528">
        <v>5.4591621E-2</v>
      </c>
      <c r="AE528">
        <v>5.7553957000000003E-2</v>
      </c>
      <c r="AF528">
        <v>0.32543377099999998</v>
      </c>
      <c r="AG528">
        <v>4.6550993999999998E-2</v>
      </c>
      <c r="AH528">
        <v>0.22597507</v>
      </c>
      <c r="AI528">
        <v>4.9055085999999998E-2</v>
      </c>
      <c r="AJ528">
        <v>0.298753518</v>
      </c>
      <c r="AK528">
        <v>1.1258544000000001E-2</v>
      </c>
      <c r="AL528">
        <v>0.41495778</v>
      </c>
      <c r="AM528">
        <v>0.50987066000000003</v>
      </c>
      <c r="AN528">
        <v>2.4506467000000001E-2</v>
      </c>
      <c r="AO528">
        <v>0.12321306999999999</v>
      </c>
      <c r="AP528">
        <v>0.23893805300000001</v>
      </c>
      <c r="AQ528">
        <v>0.103471749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1.7054983999999999E-2</v>
      </c>
      <c r="P529">
        <v>9.7543509999999996E-3</v>
      </c>
      <c r="Q529">
        <v>0.95730713899999997</v>
      </c>
      <c r="R529">
        <v>6.8211749999999996E-3</v>
      </c>
      <c r="S529">
        <v>9.0623519999999992E-3</v>
      </c>
      <c r="T529">
        <v>0.18937596000000001</v>
      </c>
      <c r="U529">
        <v>0.76319279600000001</v>
      </c>
      <c r="V529">
        <v>4.7431243999999997E-2</v>
      </c>
      <c r="W529">
        <v>0.29772516599999999</v>
      </c>
      <c r="X529">
        <v>0.24861585999999999</v>
      </c>
      <c r="Y529">
        <v>0.39070259200000002</v>
      </c>
      <c r="Z529">
        <v>5.2956382000000003E-2</v>
      </c>
      <c r="AA529">
        <v>0.01</v>
      </c>
      <c r="AB529">
        <v>0.40203131600000003</v>
      </c>
      <c r="AC529">
        <v>0.113838341</v>
      </c>
      <c r="AD529">
        <v>5.4591621E-2</v>
      </c>
      <c r="AE529">
        <v>5.7553957000000003E-2</v>
      </c>
      <c r="AF529">
        <v>0.32543377099999998</v>
      </c>
      <c r="AG529">
        <v>4.6550993999999998E-2</v>
      </c>
      <c r="AH529">
        <v>0.22597507</v>
      </c>
      <c r="AI529">
        <v>4.9055085999999998E-2</v>
      </c>
      <c r="AJ529">
        <v>0.298753518</v>
      </c>
      <c r="AK529">
        <v>1.1258544000000001E-2</v>
      </c>
      <c r="AL529">
        <v>0.41495778</v>
      </c>
      <c r="AM529">
        <v>0.50987066000000003</v>
      </c>
      <c r="AN529">
        <v>2.4506467000000001E-2</v>
      </c>
      <c r="AO529">
        <v>0.12321306999999999</v>
      </c>
      <c r="AP529">
        <v>0.23893805300000001</v>
      </c>
      <c r="AQ529">
        <v>0.103471749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1.7054983999999999E-2</v>
      </c>
      <c r="P530">
        <v>9.7543509999999996E-3</v>
      </c>
      <c r="Q530">
        <v>0.95730713899999997</v>
      </c>
      <c r="R530">
        <v>6.8211749999999996E-3</v>
      </c>
      <c r="S530">
        <v>9.0623519999999992E-3</v>
      </c>
      <c r="T530">
        <v>0.18937596000000001</v>
      </c>
      <c r="U530">
        <v>0.76319279600000001</v>
      </c>
      <c r="V530">
        <v>4.7431243999999997E-2</v>
      </c>
      <c r="W530">
        <v>0.29772516599999999</v>
      </c>
      <c r="X530">
        <v>0.24861585999999999</v>
      </c>
      <c r="Y530">
        <v>0.39070259200000002</v>
      </c>
      <c r="Z530">
        <v>5.2956382000000003E-2</v>
      </c>
      <c r="AA530">
        <v>0.01</v>
      </c>
      <c r="AB530">
        <v>0.40203131600000003</v>
      </c>
      <c r="AC530">
        <v>0.113838341</v>
      </c>
      <c r="AD530">
        <v>5.4591621E-2</v>
      </c>
      <c r="AE530">
        <v>5.7553957000000003E-2</v>
      </c>
      <c r="AF530">
        <v>0.32543377099999998</v>
      </c>
      <c r="AG530">
        <v>4.6550993999999998E-2</v>
      </c>
      <c r="AH530">
        <v>0.22597507</v>
      </c>
      <c r="AI530">
        <v>4.9055085999999998E-2</v>
      </c>
      <c r="AJ530">
        <v>0.298753518</v>
      </c>
      <c r="AK530">
        <v>1.1258544000000001E-2</v>
      </c>
      <c r="AL530">
        <v>0.41495778</v>
      </c>
      <c r="AM530">
        <v>0.50987066000000003</v>
      </c>
      <c r="AN530">
        <v>2.4506467000000001E-2</v>
      </c>
      <c r="AO530">
        <v>0.12321306999999999</v>
      </c>
      <c r="AP530">
        <v>0.23893805300000001</v>
      </c>
      <c r="AQ530">
        <v>0.103471749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1.7054983999999999E-2</v>
      </c>
      <c r="P531">
        <v>9.7543509999999996E-3</v>
      </c>
      <c r="Q531">
        <v>0.95730713899999997</v>
      </c>
      <c r="R531">
        <v>6.8211749999999996E-3</v>
      </c>
      <c r="S531">
        <v>9.0623519999999992E-3</v>
      </c>
      <c r="T531">
        <v>0.18937596000000001</v>
      </c>
      <c r="U531">
        <v>0.76319279600000001</v>
      </c>
      <c r="V531">
        <v>4.7431243999999997E-2</v>
      </c>
      <c r="W531">
        <v>0.29772516599999999</v>
      </c>
      <c r="X531">
        <v>0.24861585999999999</v>
      </c>
      <c r="Y531">
        <v>0.39070259200000002</v>
      </c>
      <c r="Z531">
        <v>5.2956382000000003E-2</v>
      </c>
      <c r="AA531">
        <v>0.01</v>
      </c>
      <c r="AB531">
        <v>0.40203131600000003</v>
      </c>
      <c r="AC531">
        <v>0.113838341</v>
      </c>
      <c r="AD531">
        <v>5.4591621E-2</v>
      </c>
      <c r="AE531">
        <v>5.7553957000000003E-2</v>
      </c>
      <c r="AF531">
        <v>0.32543377099999998</v>
      </c>
      <c r="AG531">
        <v>4.6550993999999998E-2</v>
      </c>
      <c r="AH531">
        <v>0.22597507</v>
      </c>
      <c r="AI531">
        <v>4.9055085999999998E-2</v>
      </c>
      <c r="AJ531">
        <v>0.298753518</v>
      </c>
      <c r="AK531">
        <v>1.1258544000000001E-2</v>
      </c>
      <c r="AL531">
        <v>0.41495778</v>
      </c>
      <c r="AM531">
        <v>0.50987066000000003</v>
      </c>
      <c r="AN531">
        <v>2.4506467000000001E-2</v>
      </c>
      <c r="AO531">
        <v>0.12321306999999999</v>
      </c>
      <c r="AP531">
        <v>0.23893805300000001</v>
      </c>
      <c r="AQ531">
        <v>0.103471749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1.7054983999999999E-2</v>
      </c>
      <c r="P532">
        <v>9.7543509999999996E-3</v>
      </c>
      <c r="Q532">
        <v>0.95730713899999997</v>
      </c>
      <c r="R532">
        <v>6.8211749999999996E-3</v>
      </c>
      <c r="S532">
        <v>9.0623519999999992E-3</v>
      </c>
      <c r="T532">
        <v>0.18937596000000001</v>
      </c>
      <c r="U532">
        <v>0.76319279600000001</v>
      </c>
      <c r="V532">
        <v>4.7431243999999997E-2</v>
      </c>
      <c r="W532">
        <v>0.33143161700000001</v>
      </c>
      <c r="X532">
        <v>0.276762485</v>
      </c>
      <c r="Y532">
        <v>0.33623247299999998</v>
      </c>
      <c r="Z532">
        <v>4.5573425000000001E-2</v>
      </c>
      <c r="AA532">
        <v>0.01</v>
      </c>
      <c r="AB532">
        <v>0.40203131600000003</v>
      </c>
      <c r="AC532">
        <v>0.113838341</v>
      </c>
      <c r="AD532">
        <v>5.4591621E-2</v>
      </c>
      <c r="AE532">
        <v>5.7553957000000003E-2</v>
      </c>
      <c r="AF532">
        <v>0.32543377099999998</v>
      </c>
      <c r="AG532">
        <v>4.6550993999999998E-2</v>
      </c>
      <c r="AH532">
        <v>0.22597507</v>
      </c>
      <c r="AI532">
        <v>4.9055085999999998E-2</v>
      </c>
      <c r="AJ532">
        <v>0.298753518</v>
      </c>
      <c r="AK532">
        <v>1.1258544000000001E-2</v>
      </c>
      <c r="AL532">
        <v>0.41495778</v>
      </c>
      <c r="AM532">
        <v>0.50987066000000003</v>
      </c>
      <c r="AN532">
        <v>2.4506467000000001E-2</v>
      </c>
      <c r="AO532">
        <v>0.12321306999999999</v>
      </c>
      <c r="AP532">
        <v>0.23893805300000001</v>
      </c>
      <c r="AQ532">
        <v>0.103471749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1.7054983999999999E-2</v>
      </c>
      <c r="P533">
        <v>9.7543509999999996E-3</v>
      </c>
      <c r="Q533">
        <v>0.95730713899999997</v>
      </c>
      <c r="R533">
        <v>6.8211749999999996E-3</v>
      </c>
      <c r="S533">
        <v>9.0623519999999992E-3</v>
      </c>
      <c r="T533">
        <v>0.18937596000000001</v>
      </c>
      <c r="U533">
        <v>0.76319279600000001</v>
      </c>
      <c r="V533">
        <v>4.7431243999999997E-2</v>
      </c>
      <c r="W533">
        <v>0.33143161700000001</v>
      </c>
      <c r="X533">
        <v>0.276762485</v>
      </c>
      <c r="Y533">
        <v>0.33623247299999998</v>
      </c>
      <c r="Z533">
        <v>4.5573425000000001E-2</v>
      </c>
      <c r="AA533">
        <v>0.01</v>
      </c>
      <c r="AB533">
        <v>0.40203131600000003</v>
      </c>
      <c r="AC533">
        <v>0.113838341</v>
      </c>
      <c r="AD533">
        <v>5.4591621E-2</v>
      </c>
      <c r="AE533">
        <v>5.7553957000000003E-2</v>
      </c>
      <c r="AF533">
        <v>0.32543377099999998</v>
      </c>
      <c r="AG533">
        <v>4.6550993999999998E-2</v>
      </c>
      <c r="AH533">
        <v>0.22597507</v>
      </c>
      <c r="AI533">
        <v>4.9055085999999998E-2</v>
      </c>
      <c r="AJ533">
        <v>0.298753518</v>
      </c>
      <c r="AK533">
        <v>1.1258544000000001E-2</v>
      </c>
      <c r="AL533">
        <v>0.41495778</v>
      </c>
      <c r="AM533">
        <v>0.50987066000000003</v>
      </c>
      <c r="AN533">
        <v>2.4506467000000001E-2</v>
      </c>
      <c r="AO533">
        <v>0.12321306999999999</v>
      </c>
      <c r="AP533">
        <v>0.23893805300000001</v>
      </c>
      <c r="AQ533">
        <v>0.103471749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1.7054983999999999E-2</v>
      </c>
      <c r="P534">
        <v>9.7543509999999996E-3</v>
      </c>
      <c r="Q534">
        <v>0.95730713899999997</v>
      </c>
      <c r="R534">
        <v>6.8211749999999996E-3</v>
      </c>
      <c r="S534">
        <v>9.0623519999999992E-3</v>
      </c>
      <c r="T534">
        <v>0.18937596000000001</v>
      </c>
      <c r="U534">
        <v>0.76319279600000001</v>
      </c>
      <c r="V534">
        <v>4.7431243999999997E-2</v>
      </c>
      <c r="W534">
        <v>0.33143161700000001</v>
      </c>
      <c r="X534">
        <v>0.276762485</v>
      </c>
      <c r="Y534">
        <v>0.33623247299999998</v>
      </c>
      <c r="Z534">
        <v>4.5573425000000001E-2</v>
      </c>
      <c r="AA534">
        <v>0.01</v>
      </c>
      <c r="AB534">
        <v>0.40203131600000003</v>
      </c>
      <c r="AC534">
        <v>0.113838341</v>
      </c>
      <c r="AD534">
        <v>5.4591621E-2</v>
      </c>
      <c r="AE534">
        <v>5.7553957000000003E-2</v>
      </c>
      <c r="AF534">
        <v>0.32543377099999998</v>
      </c>
      <c r="AG534">
        <v>4.6550993999999998E-2</v>
      </c>
      <c r="AH534">
        <v>0.22597507</v>
      </c>
      <c r="AI534">
        <v>4.9055085999999998E-2</v>
      </c>
      <c r="AJ534">
        <v>0.298753518</v>
      </c>
      <c r="AK534">
        <v>1.1258544000000001E-2</v>
      </c>
      <c r="AL534">
        <v>0.41495778</v>
      </c>
      <c r="AM534">
        <v>0.50987066000000003</v>
      </c>
      <c r="AN534">
        <v>2.4506467000000001E-2</v>
      </c>
      <c r="AO534">
        <v>0.12321306999999999</v>
      </c>
      <c r="AP534">
        <v>0.23893805300000001</v>
      </c>
      <c r="AQ534">
        <v>0.103471749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1.7054983999999999E-2</v>
      </c>
      <c r="P535">
        <v>9.7543509999999996E-3</v>
      </c>
      <c r="Q535">
        <v>0.95730713899999997</v>
      </c>
      <c r="R535">
        <v>6.8211749999999996E-3</v>
      </c>
      <c r="S535">
        <v>9.0623519999999992E-3</v>
      </c>
      <c r="T535">
        <v>0.18937596000000001</v>
      </c>
      <c r="U535">
        <v>0.76319279600000001</v>
      </c>
      <c r="V535">
        <v>4.7431243999999997E-2</v>
      </c>
      <c r="W535">
        <v>0.33143161700000001</v>
      </c>
      <c r="X535">
        <v>0.276762485</v>
      </c>
      <c r="Y535">
        <v>0.33623247299999998</v>
      </c>
      <c r="Z535">
        <v>4.5573425000000001E-2</v>
      </c>
      <c r="AA535">
        <v>0.01</v>
      </c>
      <c r="AB535">
        <v>0.40203131600000003</v>
      </c>
      <c r="AC535">
        <v>0.113838341</v>
      </c>
      <c r="AD535">
        <v>5.4591621E-2</v>
      </c>
      <c r="AE535">
        <v>5.7553957000000003E-2</v>
      </c>
      <c r="AF535">
        <v>0.32543377099999998</v>
      </c>
      <c r="AG535">
        <v>4.6550993999999998E-2</v>
      </c>
      <c r="AH535">
        <v>0.22597507</v>
      </c>
      <c r="AI535">
        <v>4.9055085999999998E-2</v>
      </c>
      <c r="AJ535">
        <v>0.298753518</v>
      </c>
      <c r="AK535">
        <v>1.1258544000000001E-2</v>
      </c>
      <c r="AL535">
        <v>0.41495778</v>
      </c>
      <c r="AM535">
        <v>0.50987066000000003</v>
      </c>
      <c r="AN535">
        <v>2.4506467000000001E-2</v>
      </c>
      <c r="AO535">
        <v>0.12321306999999999</v>
      </c>
      <c r="AP535">
        <v>0.23893805300000001</v>
      </c>
      <c r="AQ535">
        <v>0.103471749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1.7054983999999999E-2</v>
      </c>
      <c r="P536">
        <v>9.7543509999999996E-3</v>
      </c>
      <c r="Q536">
        <v>0.95730713899999997</v>
      </c>
      <c r="R536">
        <v>6.8211749999999996E-3</v>
      </c>
      <c r="S536">
        <v>9.0623519999999992E-3</v>
      </c>
      <c r="T536">
        <v>0.18937596000000001</v>
      </c>
      <c r="U536">
        <v>0.76319279600000001</v>
      </c>
      <c r="V536">
        <v>4.7431243999999997E-2</v>
      </c>
      <c r="W536">
        <v>0.33143161700000001</v>
      </c>
      <c r="X536">
        <v>0.276762485</v>
      </c>
      <c r="Y536">
        <v>0.33623247299999998</v>
      </c>
      <c r="Z536">
        <v>4.5573425000000001E-2</v>
      </c>
      <c r="AA536">
        <v>0.01</v>
      </c>
      <c r="AB536">
        <v>0.40203131600000003</v>
      </c>
      <c r="AC536">
        <v>0.113838341</v>
      </c>
      <c r="AD536">
        <v>5.4591621E-2</v>
      </c>
      <c r="AE536">
        <v>5.7553957000000003E-2</v>
      </c>
      <c r="AF536">
        <v>0.32543377099999998</v>
      </c>
      <c r="AG536">
        <v>4.6550993999999998E-2</v>
      </c>
      <c r="AH536">
        <v>0.22597507</v>
      </c>
      <c r="AI536">
        <v>4.9055085999999998E-2</v>
      </c>
      <c r="AJ536">
        <v>0.298753518</v>
      </c>
      <c r="AK536">
        <v>1.1258544000000001E-2</v>
      </c>
      <c r="AL536">
        <v>0.41495778</v>
      </c>
      <c r="AM536">
        <v>0.50987066000000003</v>
      </c>
      <c r="AN536">
        <v>2.4506467000000001E-2</v>
      </c>
      <c r="AO536">
        <v>0.12321306999999999</v>
      </c>
      <c r="AP536">
        <v>0.23893805300000001</v>
      </c>
      <c r="AQ536">
        <v>0.103471749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1.7054983999999999E-2</v>
      </c>
      <c r="P537">
        <v>9.7543509999999996E-3</v>
      </c>
      <c r="Q537">
        <v>0.95730713899999997</v>
      </c>
      <c r="R537">
        <v>6.8211749999999996E-3</v>
      </c>
      <c r="S537">
        <v>9.0623519999999992E-3</v>
      </c>
      <c r="T537">
        <v>0.18937596000000001</v>
      </c>
      <c r="U537">
        <v>0.76319279600000001</v>
      </c>
      <c r="V537">
        <v>4.7431243999999997E-2</v>
      </c>
      <c r="W537">
        <v>0.33143161700000001</v>
      </c>
      <c r="X537">
        <v>0.276762485</v>
      </c>
      <c r="Y537">
        <v>0.33623247299999998</v>
      </c>
      <c r="Z537">
        <v>4.5573425000000001E-2</v>
      </c>
      <c r="AA537">
        <v>0.01</v>
      </c>
      <c r="AB537">
        <v>0.40203131600000003</v>
      </c>
      <c r="AC537">
        <v>0.113838341</v>
      </c>
      <c r="AD537">
        <v>5.4591621E-2</v>
      </c>
      <c r="AE537">
        <v>5.7553957000000003E-2</v>
      </c>
      <c r="AF537">
        <v>0.32543377099999998</v>
      </c>
      <c r="AG537">
        <v>4.6550993999999998E-2</v>
      </c>
      <c r="AH537">
        <v>0.22597507</v>
      </c>
      <c r="AI537">
        <v>4.9055085999999998E-2</v>
      </c>
      <c r="AJ537">
        <v>0.298753518</v>
      </c>
      <c r="AK537">
        <v>1.1258544000000001E-2</v>
      </c>
      <c r="AL537">
        <v>0.41495778</v>
      </c>
      <c r="AM537">
        <v>0.50987066000000003</v>
      </c>
      <c r="AN537">
        <v>2.4506467000000001E-2</v>
      </c>
      <c r="AO537">
        <v>0.12321306999999999</v>
      </c>
      <c r="AP537">
        <v>0.23893805300000001</v>
      </c>
      <c r="AQ537">
        <v>0.103471749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1.7054983999999999E-2</v>
      </c>
      <c r="P538">
        <v>9.7543509999999996E-3</v>
      </c>
      <c r="Q538">
        <v>0.95730713899999997</v>
      </c>
      <c r="R538">
        <v>6.8211749999999996E-3</v>
      </c>
      <c r="S538">
        <v>9.0623519999999992E-3</v>
      </c>
      <c r="T538">
        <v>0.18937596000000001</v>
      </c>
      <c r="U538">
        <v>0.76319279600000001</v>
      </c>
      <c r="V538">
        <v>4.7431243999999997E-2</v>
      </c>
      <c r="W538">
        <v>0.33143161700000001</v>
      </c>
      <c r="X538">
        <v>0.276762485</v>
      </c>
      <c r="Y538">
        <v>0.33623247299999998</v>
      </c>
      <c r="Z538">
        <v>4.5573425000000001E-2</v>
      </c>
      <c r="AA538">
        <v>0.01</v>
      </c>
      <c r="AB538">
        <v>0.40203131600000003</v>
      </c>
      <c r="AC538">
        <v>0.113838341</v>
      </c>
      <c r="AD538">
        <v>5.4591621E-2</v>
      </c>
      <c r="AE538">
        <v>5.7553957000000003E-2</v>
      </c>
      <c r="AF538">
        <v>0.32543377099999998</v>
      </c>
      <c r="AG538">
        <v>4.6550993999999998E-2</v>
      </c>
      <c r="AH538">
        <v>0.22597507</v>
      </c>
      <c r="AI538">
        <v>4.9055085999999998E-2</v>
      </c>
      <c r="AJ538">
        <v>0.298753518</v>
      </c>
      <c r="AK538">
        <v>1.1258544000000001E-2</v>
      </c>
      <c r="AL538">
        <v>0.41495778</v>
      </c>
      <c r="AM538">
        <v>0.50987066000000003</v>
      </c>
      <c r="AN538">
        <v>2.4506467000000001E-2</v>
      </c>
      <c r="AO538">
        <v>0.12321306999999999</v>
      </c>
      <c r="AP538">
        <v>0.23893805300000001</v>
      </c>
      <c r="AQ538">
        <v>0.103471749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1.7054983999999999E-2</v>
      </c>
      <c r="P539">
        <v>9.7543509999999996E-3</v>
      </c>
      <c r="Q539">
        <v>0.95730713899999997</v>
      </c>
      <c r="R539">
        <v>6.8211749999999996E-3</v>
      </c>
      <c r="S539">
        <v>9.0623519999999992E-3</v>
      </c>
      <c r="T539">
        <v>0.18937596000000001</v>
      </c>
      <c r="U539">
        <v>0.76319279600000001</v>
      </c>
      <c r="V539">
        <v>4.7431243999999997E-2</v>
      </c>
      <c r="W539">
        <v>0.33143161700000001</v>
      </c>
      <c r="X539">
        <v>0.276762485</v>
      </c>
      <c r="Y539">
        <v>0.33623247299999998</v>
      </c>
      <c r="Z539">
        <v>4.5573425000000001E-2</v>
      </c>
      <c r="AA539">
        <v>0.01</v>
      </c>
      <c r="AB539">
        <v>0.40203131600000003</v>
      </c>
      <c r="AC539">
        <v>0.113838341</v>
      </c>
      <c r="AD539">
        <v>5.4591621E-2</v>
      </c>
      <c r="AE539">
        <v>5.7553957000000003E-2</v>
      </c>
      <c r="AF539">
        <v>0.32543377099999998</v>
      </c>
      <c r="AG539">
        <v>4.6550993999999998E-2</v>
      </c>
      <c r="AH539">
        <v>0.22597507</v>
      </c>
      <c r="AI539">
        <v>4.9055085999999998E-2</v>
      </c>
      <c r="AJ539">
        <v>0.298753518</v>
      </c>
      <c r="AK539">
        <v>1.1258544000000001E-2</v>
      </c>
      <c r="AL539">
        <v>0.41495778</v>
      </c>
      <c r="AM539">
        <v>0.50987066000000003</v>
      </c>
      <c r="AN539">
        <v>2.4506467000000001E-2</v>
      </c>
      <c r="AO539">
        <v>0.12321306999999999</v>
      </c>
      <c r="AP539">
        <v>0.23893805300000001</v>
      </c>
      <c r="AQ539">
        <v>0.103471749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1.7054983999999999E-2</v>
      </c>
      <c r="P540">
        <v>9.7543509999999996E-3</v>
      </c>
      <c r="Q540">
        <v>0.95730713899999997</v>
      </c>
      <c r="R540">
        <v>6.8211749999999996E-3</v>
      </c>
      <c r="S540">
        <v>9.0623519999999992E-3</v>
      </c>
      <c r="T540">
        <v>0.18937596000000001</v>
      </c>
      <c r="U540">
        <v>0.76319279600000001</v>
      </c>
      <c r="V540">
        <v>4.7431243999999997E-2</v>
      </c>
      <c r="W540">
        <v>0.33143161700000001</v>
      </c>
      <c r="X540">
        <v>0.276762485</v>
      </c>
      <c r="Y540">
        <v>0.33623247299999998</v>
      </c>
      <c r="Z540">
        <v>4.5573425000000001E-2</v>
      </c>
      <c r="AA540">
        <v>0.01</v>
      </c>
      <c r="AB540">
        <v>0.40203131600000003</v>
      </c>
      <c r="AC540">
        <v>0.113838341</v>
      </c>
      <c r="AD540">
        <v>5.4591621E-2</v>
      </c>
      <c r="AE540">
        <v>5.7553957000000003E-2</v>
      </c>
      <c r="AF540">
        <v>0.32543377099999998</v>
      </c>
      <c r="AG540">
        <v>4.6550993999999998E-2</v>
      </c>
      <c r="AH540">
        <v>0.22597507</v>
      </c>
      <c r="AI540">
        <v>4.9055085999999998E-2</v>
      </c>
      <c r="AJ540">
        <v>0.298753518</v>
      </c>
      <c r="AK540">
        <v>1.1258544000000001E-2</v>
      </c>
      <c r="AL540">
        <v>0.41495778</v>
      </c>
      <c r="AM540">
        <v>0.50987066000000003</v>
      </c>
      <c r="AN540">
        <v>2.4506467000000001E-2</v>
      </c>
      <c r="AO540">
        <v>0.12321306999999999</v>
      </c>
      <c r="AP540">
        <v>0.23893805300000001</v>
      </c>
      <c r="AQ540">
        <v>0.103471749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1.7054983999999999E-2</v>
      </c>
      <c r="P541">
        <v>9.7543509999999996E-3</v>
      </c>
      <c r="Q541">
        <v>0.95730713899999997</v>
      </c>
      <c r="R541">
        <v>6.8211749999999996E-3</v>
      </c>
      <c r="S541">
        <v>9.0623519999999992E-3</v>
      </c>
      <c r="T541">
        <v>0.18937596000000001</v>
      </c>
      <c r="U541">
        <v>0.76319279600000001</v>
      </c>
      <c r="V541">
        <v>4.7431243999999997E-2</v>
      </c>
      <c r="W541">
        <v>0.33143161700000001</v>
      </c>
      <c r="X541">
        <v>0.276762485</v>
      </c>
      <c r="Y541">
        <v>0.33623247299999998</v>
      </c>
      <c r="Z541">
        <v>4.5573425000000001E-2</v>
      </c>
      <c r="AA541">
        <v>0.01</v>
      </c>
      <c r="AB541">
        <v>0.40203131600000003</v>
      </c>
      <c r="AC541">
        <v>0.113838341</v>
      </c>
      <c r="AD541">
        <v>5.4591621E-2</v>
      </c>
      <c r="AE541">
        <v>5.7553957000000003E-2</v>
      </c>
      <c r="AF541">
        <v>0.32543377099999998</v>
      </c>
      <c r="AG541">
        <v>4.6550993999999998E-2</v>
      </c>
      <c r="AH541">
        <v>0.22597507</v>
      </c>
      <c r="AI541">
        <v>4.9055085999999998E-2</v>
      </c>
      <c r="AJ541">
        <v>0.298753518</v>
      </c>
      <c r="AK541">
        <v>1.1258544000000001E-2</v>
      </c>
      <c r="AL541">
        <v>0.41495778</v>
      </c>
      <c r="AM541">
        <v>0.50987066000000003</v>
      </c>
      <c r="AN541">
        <v>2.4506467000000001E-2</v>
      </c>
      <c r="AO541">
        <v>0.12321306999999999</v>
      </c>
      <c r="AP541">
        <v>0.23893805300000001</v>
      </c>
      <c r="AQ541">
        <v>0.103471749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1.7054983999999999E-2</v>
      </c>
      <c r="P542">
        <v>9.7543509999999996E-3</v>
      </c>
      <c r="Q542">
        <v>0.95730713899999997</v>
      </c>
      <c r="R542">
        <v>6.8211749999999996E-3</v>
      </c>
      <c r="S542">
        <v>9.0623519999999992E-3</v>
      </c>
      <c r="T542">
        <v>0.18937596000000001</v>
      </c>
      <c r="U542">
        <v>0.76319279600000001</v>
      </c>
      <c r="V542">
        <v>4.7431243999999997E-2</v>
      </c>
      <c r="W542">
        <v>0.33143161700000001</v>
      </c>
      <c r="X542">
        <v>0.276762485</v>
      </c>
      <c r="Y542">
        <v>0.33623247299999998</v>
      </c>
      <c r="Z542">
        <v>4.5573425000000001E-2</v>
      </c>
      <c r="AA542">
        <v>0.01</v>
      </c>
      <c r="AB542">
        <v>0.40203131600000003</v>
      </c>
      <c r="AC542">
        <v>0.113838341</v>
      </c>
      <c r="AD542">
        <v>5.4591621E-2</v>
      </c>
      <c r="AE542">
        <v>5.7553957000000003E-2</v>
      </c>
      <c r="AF542">
        <v>0.32543377099999998</v>
      </c>
      <c r="AG542">
        <v>4.6550993999999998E-2</v>
      </c>
      <c r="AH542">
        <v>0.22597507</v>
      </c>
      <c r="AI542">
        <v>4.9055085999999998E-2</v>
      </c>
      <c r="AJ542">
        <v>0.298753518</v>
      </c>
      <c r="AK542">
        <v>1.1258544000000001E-2</v>
      </c>
      <c r="AL542">
        <v>0.41495778</v>
      </c>
      <c r="AM542">
        <v>0.50987066000000003</v>
      </c>
      <c r="AN542">
        <v>2.4506467000000001E-2</v>
      </c>
      <c r="AO542">
        <v>0.12321306999999999</v>
      </c>
      <c r="AP542">
        <v>0.23893805300000001</v>
      </c>
      <c r="AQ542">
        <v>0.103471749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1.7054983999999999E-2</v>
      </c>
      <c r="P543">
        <v>9.7543509999999996E-3</v>
      </c>
      <c r="Q543">
        <v>0.95730713899999997</v>
      </c>
      <c r="R543">
        <v>6.8211749999999996E-3</v>
      </c>
      <c r="S543">
        <v>9.0623519999999992E-3</v>
      </c>
      <c r="T543">
        <v>0.18937596000000001</v>
      </c>
      <c r="U543">
        <v>0.76319279600000001</v>
      </c>
      <c r="V543">
        <v>4.7431243999999997E-2</v>
      </c>
      <c r="W543">
        <v>0.33143161700000001</v>
      </c>
      <c r="X543">
        <v>0.276762485</v>
      </c>
      <c r="Y543">
        <v>0.33623247299999998</v>
      </c>
      <c r="Z543">
        <v>4.5573425000000001E-2</v>
      </c>
      <c r="AA543">
        <v>0.01</v>
      </c>
      <c r="AB543">
        <v>0.40203131600000003</v>
      </c>
      <c r="AC543">
        <v>0.113838341</v>
      </c>
      <c r="AD543">
        <v>5.4591621E-2</v>
      </c>
      <c r="AE543">
        <v>5.7553957000000003E-2</v>
      </c>
      <c r="AF543">
        <v>0.32543377099999998</v>
      </c>
      <c r="AG543">
        <v>4.6550993999999998E-2</v>
      </c>
      <c r="AH543">
        <v>0.22597507</v>
      </c>
      <c r="AI543">
        <v>4.9055085999999998E-2</v>
      </c>
      <c r="AJ543">
        <v>0.298753518</v>
      </c>
      <c r="AK543">
        <v>1.1258544000000001E-2</v>
      </c>
      <c r="AL543">
        <v>0.41495778</v>
      </c>
      <c r="AM543">
        <v>0.50987066000000003</v>
      </c>
      <c r="AN543">
        <v>2.4506467000000001E-2</v>
      </c>
      <c r="AO543">
        <v>0.12321306999999999</v>
      </c>
      <c r="AP543">
        <v>0.23893805300000001</v>
      </c>
      <c r="AQ543">
        <v>0.103471749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1.7054983999999999E-2</v>
      </c>
      <c r="P544">
        <v>9.7543509999999996E-3</v>
      </c>
      <c r="Q544">
        <v>0.95730713899999997</v>
      </c>
      <c r="R544">
        <v>6.8211749999999996E-3</v>
      </c>
      <c r="S544">
        <v>9.0623519999999992E-3</v>
      </c>
      <c r="T544">
        <v>0.18937596000000001</v>
      </c>
      <c r="U544">
        <v>0.76319279600000001</v>
      </c>
      <c r="V544">
        <v>4.7431243999999997E-2</v>
      </c>
      <c r="W544">
        <v>0.33143161700000001</v>
      </c>
      <c r="X544">
        <v>0.276762485</v>
      </c>
      <c r="Y544">
        <v>0.33623247299999998</v>
      </c>
      <c r="Z544">
        <v>4.5573425000000001E-2</v>
      </c>
      <c r="AA544">
        <v>0.01</v>
      </c>
      <c r="AB544">
        <v>0.40203131600000003</v>
      </c>
      <c r="AC544">
        <v>0.113838341</v>
      </c>
      <c r="AD544">
        <v>5.4591621E-2</v>
      </c>
      <c r="AE544">
        <v>5.7553957000000003E-2</v>
      </c>
      <c r="AF544">
        <v>0.32543377099999998</v>
      </c>
      <c r="AG544">
        <v>4.6550993999999998E-2</v>
      </c>
      <c r="AH544">
        <v>0.22597507</v>
      </c>
      <c r="AI544">
        <v>4.9055085999999998E-2</v>
      </c>
      <c r="AJ544">
        <v>0.298753518</v>
      </c>
      <c r="AK544">
        <v>1.1258544000000001E-2</v>
      </c>
      <c r="AL544">
        <v>0.41495778</v>
      </c>
      <c r="AM544">
        <v>0.50987066000000003</v>
      </c>
      <c r="AN544">
        <v>2.4506467000000001E-2</v>
      </c>
      <c r="AO544">
        <v>0.12321306999999999</v>
      </c>
      <c r="AP544">
        <v>0.23893805300000001</v>
      </c>
      <c r="AQ544">
        <v>0.103471749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1.7054983999999999E-2</v>
      </c>
      <c r="P545">
        <v>9.7543509999999996E-3</v>
      </c>
      <c r="Q545">
        <v>0.95730713899999997</v>
      </c>
      <c r="R545">
        <v>6.8211749999999996E-3</v>
      </c>
      <c r="S545">
        <v>9.0623519999999992E-3</v>
      </c>
      <c r="T545">
        <v>0.18937596000000001</v>
      </c>
      <c r="U545">
        <v>0.76319279600000001</v>
      </c>
      <c r="V545">
        <v>4.7431243999999997E-2</v>
      </c>
      <c r="W545">
        <v>0.33143161700000001</v>
      </c>
      <c r="X545">
        <v>0.276762485</v>
      </c>
      <c r="Y545">
        <v>0.33623247299999998</v>
      </c>
      <c r="Z545">
        <v>4.5573425000000001E-2</v>
      </c>
      <c r="AA545">
        <v>0.01</v>
      </c>
      <c r="AB545">
        <v>0.40203131600000003</v>
      </c>
      <c r="AC545">
        <v>0.113838341</v>
      </c>
      <c r="AD545">
        <v>5.4591621E-2</v>
      </c>
      <c r="AE545">
        <v>5.7553957000000003E-2</v>
      </c>
      <c r="AF545">
        <v>0.32543377099999998</v>
      </c>
      <c r="AG545">
        <v>4.6550993999999998E-2</v>
      </c>
      <c r="AH545">
        <v>0.22597507</v>
      </c>
      <c r="AI545">
        <v>4.9055085999999998E-2</v>
      </c>
      <c r="AJ545">
        <v>0.298753518</v>
      </c>
      <c r="AK545">
        <v>1.1258544000000001E-2</v>
      </c>
      <c r="AL545">
        <v>0.41495778</v>
      </c>
      <c r="AM545">
        <v>0.50987066000000003</v>
      </c>
      <c r="AN545">
        <v>2.4506467000000001E-2</v>
      </c>
      <c r="AO545">
        <v>0.12321306999999999</v>
      </c>
      <c r="AP545">
        <v>0.23893805300000001</v>
      </c>
      <c r="AQ545">
        <v>0.103471749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1.7054983999999999E-2</v>
      </c>
      <c r="P546">
        <v>9.7543509999999996E-3</v>
      </c>
      <c r="Q546">
        <v>0.95730713899999997</v>
      </c>
      <c r="R546">
        <v>6.8211749999999996E-3</v>
      </c>
      <c r="S546">
        <v>9.0623519999999992E-3</v>
      </c>
      <c r="T546">
        <v>0.18937596000000001</v>
      </c>
      <c r="U546">
        <v>0.76319279600000001</v>
      </c>
      <c r="V546">
        <v>4.7431243999999997E-2</v>
      </c>
      <c r="W546">
        <v>0.33143161700000001</v>
      </c>
      <c r="X546">
        <v>0.276762485</v>
      </c>
      <c r="Y546">
        <v>0.33623247299999998</v>
      </c>
      <c r="Z546">
        <v>4.5573425000000001E-2</v>
      </c>
      <c r="AA546">
        <v>0.01</v>
      </c>
      <c r="AB546">
        <v>0.40203131600000003</v>
      </c>
      <c r="AC546">
        <v>0.113838341</v>
      </c>
      <c r="AD546">
        <v>5.4591621E-2</v>
      </c>
      <c r="AE546">
        <v>5.7553957000000003E-2</v>
      </c>
      <c r="AF546">
        <v>0.32543377099999998</v>
      </c>
      <c r="AG546">
        <v>4.6550993999999998E-2</v>
      </c>
      <c r="AH546">
        <v>0.22597507</v>
      </c>
      <c r="AI546">
        <v>4.9055085999999998E-2</v>
      </c>
      <c r="AJ546">
        <v>0.298753518</v>
      </c>
      <c r="AK546">
        <v>1.1258544000000001E-2</v>
      </c>
      <c r="AL546">
        <v>0.41495778</v>
      </c>
      <c r="AM546">
        <v>0.50987066000000003</v>
      </c>
      <c r="AN546">
        <v>2.4506467000000001E-2</v>
      </c>
      <c r="AO546">
        <v>0.12321306999999999</v>
      </c>
      <c r="AP546">
        <v>0.23893805300000001</v>
      </c>
      <c r="AQ546">
        <v>0.103471749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1.7054983999999999E-2</v>
      </c>
      <c r="P547">
        <v>9.7543509999999996E-3</v>
      </c>
      <c r="Q547">
        <v>0.95730713899999997</v>
      </c>
      <c r="R547">
        <v>6.8211749999999996E-3</v>
      </c>
      <c r="S547">
        <v>9.0623519999999992E-3</v>
      </c>
      <c r="T547">
        <v>0.18937596000000001</v>
      </c>
      <c r="U547">
        <v>0.76319279600000001</v>
      </c>
      <c r="V547">
        <v>4.7431243999999997E-2</v>
      </c>
      <c r="W547">
        <v>0.33143161700000001</v>
      </c>
      <c r="X547">
        <v>0.276762485</v>
      </c>
      <c r="Y547">
        <v>0.33623247299999998</v>
      </c>
      <c r="Z547">
        <v>4.5573425000000001E-2</v>
      </c>
      <c r="AA547">
        <v>0.01</v>
      </c>
      <c r="AB547">
        <v>0.40203131600000003</v>
      </c>
      <c r="AC547">
        <v>0.113838341</v>
      </c>
      <c r="AD547">
        <v>5.4591621E-2</v>
      </c>
      <c r="AE547">
        <v>5.7553957000000003E-2</v>
      </c>
      <c r="AF547">
        <v>0.32543377099999998</v>
      </c>
      <c r="AG547">
        <v>4.6550993999999998E-2</v>
      </c>
      <c r="AH547">
        <v>0.22597507</v>
      </c>
      <c r="AI547">
        <v>4.9055085999999998E-2</v>
      </c>
      <c r="AJ547">
        <v>0.298753518</v>
      </c>
      <c r="AK547">
        <v>1.1258544000000001E-2</v>
      </c>
      <c r="AL547">
        <v>0.41495778</v>
      </c>
      <c r="AM547">
        <v>0.50987066000000003</v>
      </c>
      <c r="AN547">
        <v>2.4506467000000001E-2</v>
      </c>
      <c r="AO547">
        <v>0.12321306999999999</v>
      </c>
      <c r="AP547">
        <v>0.23893805300000001</v>
      </c>
      <c r="AQ547">
        <v>0.103471749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1.7054983999999999E-2</v>
      </c>
      <c r="P548">
        <v>9.7543509999999996E-3</v>
      </c>
      <c r="Q548">
        <v>0.95730713899999997</v>
      </c>
      <c r="R548">
        <v>6.8211749999999996E-3</v>
      </c>
      <c r="S548">
        <v>9.0623519999999992E-3</v>
      </c>
      <c r="T548">
        <v>0.18937596000000001</v>
      </c>
      <c r="U548">
        <v>0.76319279600000001</v>
      </c>
      <c r="V548">
        <v>4.7431243999999997E-2</v>
      </c>
      <c r="W548">
        <v>0.33143161700000001</v>
      </c>
      <c r="X548">
        <v>0.276762485</v>
      </c>
      <c r="Y548">
        <v>0.33623247299999998</v>
      </c>
      <c r="Z548">
        <v>4.5573425000000001E-2</v>
      </c>
      <c r="AA548">
        <v>0.01</v>
      </c>
      <c r="AB548">
        <v>0.40203131600000003</v>
      </c>
      <c r="AC548">
        <v>0.113838341</v>
      </c>
      <c r="AD548">
        <v>5.4591621E-2</v>
      </c>
      <c r="AE548">
        <v>5.7553957000000003E-2</v>
      </c>
      <c r="AF548">
        <v>0.32543377099999998</v>
      </c>
      <c r="AG548">
        <v>4.6550993999999998E-2</v>
      </c>
      <c r="AH548">
        <v>0.22597507</v>
      </c>
      <c r="AI548">
        <v>4.9055085999999998E-2</v>
      </c>
      <c r="AJ548">
        <v>0.298753518</v>
      </c>
      <c r="AK548">
        <v>1.1258544000000001E-2</v>
      </c>
      <c r="AL548">
        <v>0.41495778</v>
      </c>
      <c r="AM548">
        <v>0.50987066000000003</v>
      </c>
      <c r="AN548">
        <v>2.4506467000000001E-2</v>
      </c>
      <c r="AO548">
        <v>0.12321306999999999</v>
      </c>
      <c r="AP548">
        <v>0.23893805300000001</v>
      </c>
      <c r="AQ548">
        <v>0.103471749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1.7054983999999999E-2</v>
      </c>
      <c r="P549">
        <v>9.7543509999999996E-3</v>
      </c>
      <c r="Q549">
        <v>0.95730713899999997</v>
      </c>
      <c r="R549">
        <v>6.8211749999999996E-3</v>
      </c>
      <c r="S549">
        <v>9.0623519999999992E-3</v>
      </c>
      <c r="T549">
        <v>0.18937596000000001</v>
      </c>
      <c r="U549">
        <v>0.76319279600000001</v>
      </c>
      <c r="V549">
        <v>4.7431243999999997E-2</v>
      </c>
      <c r="W549">
        <v>0.33143161700000001</v>
      </c>
      <c r="X549">
        <v>0.276762485</v>
      </c>
      <c r="Y549">
        <v>0.33623247299999998</v>
      </c>
      <c r="Z549">
        <v>4.5573425000000001E-2</v>
      </c>
      <c r="AA549">
        <v>0.01</v>
      </c>
      <c r="AB549">
        <v>0.40203131600000003</v>
      </c>
      <c r="AC549">
        <v>0.113838341</v>
      </c>
      <c r="AD549">
        <v>5.4591621E-2</v>
      </c>
      <c r="AE549">
        <v>5.7553957000000003E-2</v>
      </c>
      <c r="AF549">
        <v>0.32543377099999998</v>
      </c>
      <c r="AG549">
        <v>4.6550993999999998E-2</v>
      </c>
      <c r="AH549">
        <v>0.22597507</v>
      </c>
      <c r="AI549">
        <v>4.9055085999999998E-2</v>
      </c>
      <c r="AJ549">
        <v>0.298753518</v>
      </c>
      <c r="AK549">
        <v>1.1258544000000001E-2</v>
      </c>
      <c r="AL549">
        <v>0.41495778</v>
      </c>
      <c r="AM549">
        <v>0.50987066000000003</v>
      </c>
      <c r="AN549">
        <v>2.4506467000000001E-2</v>
      </c>
      <c r="AO549">
        <v>0.12321306999999999</v>
      </c>
      <c r="AP549">
        <v>0.23893805300000001</v>
      </c>
      <c r="AQ549">
        <v>0.103471749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1.7054983999999999E-2</v>
      </c>
      <c r="P550">
        <v>9.7543509999999996E-3</v>
      </c>
      <c r="Q550">
        <v>0.95730713899999997</v>
      </c>
      <c r="R550">
        <v>6.8211749999999996E-3</v>
      </c>
      <c r="S550">
        <v>9.0623519999999992E-3</v>
      </c>
      <c r="T550">
        <v>0.18937596000000001</v>
      </c>
      <c r="U550">
        <v>0.76319279600000001</v>
      </c>
      <c r="V550">
        <v>4.7431243999999997E-2</v>
      </c>
      <c r="W550">
        <v>0.33143161700000001</v>
      </c>
      <c r="X550">
        <v>0.276762485</v>
      </c>
      <c r="Y550">
        <v>0.33623247299999998</v>
      </c>
      <c r="Z550">
        <v>4.5573425000000001E-2</v>
      </c>
      <c r="AA550">
        <v>0.01</v>
      </c>
      <c r="AB550">
        <v>0.40203131600000003</v>
      </c>
      <c r="AC550">
        <v>0.113838341</v>
      </c>
      <c r="AD550">
        <v>5.4591621E-2</v>
      </c>
      <c r="AE550">
        <v>5.7553957000000003E-2</v>
      </c>
      <c r="AF550">
        <v>0.32543377099999998</v>
      </c>
      <c r="AG550">
        <v>4.6550993999999998E-2</v>
      </c>
      <c r="AH550">
        <v>0.22597507</v>
      </c>
      <c r="AI550">
        <v>4.9055085999999998E-2</v>
      </c>
      <c r="AJ550">
        <v>0.298753518</v>
      </c>
      <c r="AK550">
        <v>1.1258544000000001E-2</v>
      </c>
      <c r="AL550">
        <v>0.41495778</v>
      </c>
      <c r="AM550">
        <v>0.50987066000000003</v>
      </c>
      <c r="AN550">
        <v>2.4506467000000001E-2</v>
      </c>
      <c r="AO550">
        <v>0.12321306999999999</v>
      </c>
      <c r="AP550">
        <v>0.23893805300000001</v>
      </c>
      <c r="AQ550">
        <v>0.103471749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1.7054983999999999E-2</v>
      </c>
      <c r="P551">
        <v>9.7543509999999996E-3</v>
      </c>
      <c r="Q551">
        <v>0.95730713899999997</v>
      </c>
      <c r="R551">
        <v>6.8211749999999996E-3</v>
      </c>
      <c r="S551">
        <v>9.0623519999999992E-3</v>
      </c>
      <c r="T551">
        <v>0.18937596000000001</v>
      </c>
      <c r="U551">
        <v>0.76319279600000001</v>
      </c>
      <c r="V551">
        <v>4.7431243999999997E-2</v>
      </c>
      <c r="W551">
        <v>0.33143161700000001</v>
      </c>
      <c r="X551">
        <v>0.276762485</v>
      </c>
      <c r="Y551">
        <v>0.33623247299999998</v>
      </c>
      <c r="Z551">
        <v>4.5573425000000001E-2</v>
      </c>
      <c r="AA551">
        <v>0.01</v>
      </c>
      <c r="AB551">
        <v>0.40203131600000003</v>
      </c>
      <c r="AC551">
        <v>0.113838341</v>
      </c>
      <c r="AD551">
        <v>5.4591621E-2</v>
      </c>
      <c r="AE551">
        <v>5.7553957000000003E-2</v>
      </c>
      <c r="AF551">
        <v>0.32543377099999998</v>
      </c>
      <c r="AG551">
        <v>4.6550993999999998E-2</v>
      </c>
      <c r="AH551">
        <v>0.22597507</v>
      </c>
      <c r="AI551">
        <v>4.9055085999999998E-2</v>
      </c>
      <c r="AJ551">
        <v>0.298753518</v>
      </c>
      <c r="AK551">
        <v>1.1258544000000001E-2</v>
      </c>
      <c r="AL551">
        <v>0.41495778</v>
      </c>
      <c r="AM551">
        <v>0.50987066000000003</v>
      </c>
      <c r="AN551">
        <v>2.4506467000000001E-2</v>
      </c>
      <c r="AO551">
        <v>0.12321306999999999</v>
      </c>
      <c r="AP551">
        <v>0.23893805300000001</v>
      </c>
      <c r="AQ551">
        <v>0.103471749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1.7054983999999999E-2</v>
      </c>
      <c r="P552">
        <v>9.7543509999999996E-3</v>
      </c>
      <c r="Q552">
        <v>0.95730713899999997</v>
      </c>
      <c r="R552">
        <v>6.8211749999999996E-3</v>
      </c>
      <c r="S552">
        <v>9.0623519999999992E-3</v>
      </c>
      <c r="T552">
        <v>0.18937596000000001</v>
      </c>
      <c r="U552">
        <v>0.76319279600000001</v>
      </c>
      <c r="V552">
        <v>4.7431243999999997E-2</v>
      </c>
      <c r="W552">
        <v>0.33143161700000001</v>
      </c>
      <c r="X552">
        <v>0.276762485</v>
      </c>
      <c r="Y552">
        <v>0.33623247299999998</v>
      </c>
      <c r="Z552">
        <v>4.5573425000000001E-2</v>
      </c>
      <c r="AA552">
        <v>0.01</v>
      </c>
      <c r="AB552">
        <v>0.40203131600000003</v>
      </c>
      <c r="AC552">
        <v>0.113838341</v>
      </c>
      <c r="AD552">
        <v>5.4591621E-2</v>
      </c>
      <c r="AE552">
        <v>5.7553957000000003E-2</v>
      </c>
      <c r="AF552">
        <v>0.32543377099999998</v>
      </c>
      <c r="AG552">
        <v>4.6550993999999998E-2</v>
      </c>
      <c r="AH552">
        <v>0.22597507</v>
      </c>
      <c r="AI552">
        <v>4.9055085999999998E-2</v>
      </c>
      <c r="AJ552">
        <v>0.298753518</v>
      </c>
      <c r="AK552">
        <v>1.1258544000000001E-2</v>
      </c>
      <c r="AL552">
        <v>0.41495778</v>
      </c>
      <c r="AM552">
        <v>0.50987066000000003</v>
      </c>
      <c r="AN552">
        <v>2.4506467000000001E-2</v>
      </c>
      <c r="AO552">
        <v>0.12321306999999999</v>
      </c>
      <c r="AP552">
        <v>0.23893805300000001</v>
      </c>
      <c r="AQ552">
        <v>0.103471749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1.7054983999999999E-2</v>
      </c>
      <c r="P553">
        <v>9.7543509999999996E-3</v>
      </c>
      <c r="Q553">
        <v>0.95730713899999997</v>
      </c>
      <c r="R553">
        <v>6.8211749999999996E-3</v>
      </c>
      <c r="S553">
        <v>9.0623519999999992E-3</v>
      </c>
      <c r="T553">
        <v>0.18937596000000001</v>
      </c>
      <c r="U553">
        <v>0.76319279600000001</v>
      </c>
      <c r="V553">
        <v>4.7431243999999997E-2</v>
      </c>
      <c r="W553">
        <v>0.33143161700000001</v>
      </c>
      <c r="X553">
        <v>0.276762485</v>
      </c>
      <c r="Y553">
        <v>0.33623247299999998</v>
      </c>
      <c r="Z553">
        <v>4.5573425000000001E-2</v>
      </c>
      <c r="AA553">
        <v>0.01</v>
      </c>
      <c r="AB553">
        <v>0.40203131600000003</v>
      </c>
      <c r="AC553">
        <v>0.113838341</v>
      </c>
      <c r="AD553">
        <v>5.4591621E-2</v>
      </c>
      <c r="AE553">
        <v>5.7553957000000003E-2</v>
      </c>
      <c r="AF553">
        <v>0.32543377099999998</v>
      </c>
      <c r="AG553">
        <v>4.6550993999999998E-2</v>
      </c>
      <c r="AH553">
        <v>0.22597507</v>
      </c>
      <c r="AI553">
        <v>4.9055085999999998E-2</v>
      </c>
      <c r="AJ553">
        <v>0.298753518</v>
      </c>
      <c r="AK553">
        <v>1.1258544000000001E-2</v>
      </c>
      <c r="AL553">
        <v>0.41495778</v>
      </c>
      <c r="AM553">
        <v>0.50987066000000003</v>
      </c>
      <c r="AN553">
        <v>2.4506467000000001E-2</v>
      </c>
      <c r="AO553">
        <v>0.12321306999999999</v>
      </c>
      <c r="AP553">
        <v>0.23893805300000001</v>
      </c>
      <c r="AQ553">
        <v>0.103471749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1.7054983999999999E-2</v>
      </c>
      <c r="P554">
        <v>9.7543509999999996E-3</v>
      </c>
      <c r="Q554">
        <v>0.95730713899999997</v>
      </c>
      <c r="R554">
        <v>6.8211749999999996E-3</v>
      </c>
      <c r="S554">
        <v>9.0623519999999992E-3</v>
      </c>
      <c r="T554">
        <v>0.18937596000000001</v>
      </c>
      <c r="U554">
        <v>0.76319279600000001</v>
      </c>
      <c r="V554">
        <v>4.7431243999999997E-2</v>
      </c>
      <c r="W554">
        <v>0.33143161700000001</v>
      </c>
      <c r="X554">
        <v>0.276762485</v>
      </c>
      <c r="Y554">
        <v>0.33623247299999998</v>
      </c>
      <c r="Z554">
        <v>4.5573425000000001E-2</v>
      </c>
      <c r="AA554">
        <v>0.01</v>
      </c>
      <c r="AB554">
        <v>0.40203131600000003</v>
      </c>
      <c r="AC554">
        <v>0.113838341</v>
      </c>
      <c r="AD554">
        <v>5.4591621E-2</v>
      </c>
      <c r="AE554">
        <v>5.7553957000000003E-2</v>
      </c>
      <c r="AF554">
        <v>0.32543377099999998</v>
      </c>
      <c r="AG554">
        <v>4.6550993999999998E-2</v>
      </c>
      <c r="AH554">
        <v>0.22597507</v>
      </c>
      <c r="AI554">
        <v>4.9055085999999998E-2</v>
      </c>
      <c r="AJ554">
        <v>0.298753518</v>
      </c>
      <c r="AK554">
        <v>1.1258544000000001E-2</v>
      </c>
      <c r="AL554">
        <v>0.41495778</v>
      </c>
      <c r="AM554">
        <v>0.50987066000000003</v>
      </c>
      <c r="AN554">
        <v>2.4506467000000001E-2</v>
      </c>
      <c r="AO554">
        <v>0.12321306999999999</v>
      </c>
      <c r="AP554">
        <v>0.23893805300000001</v>
      </c>
      <c r="AQ554">
        <v>0.103471749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1.7054983999999999E-2</v>
      </c>
      <c r="P555">
        <v>9.7543509999999996E-3</v>
      </c>
      <c r="Q555">
        <v>0.95730713899999997</v>
      </c>
      <c r="R555">
        <v>6.8211749999999996E-3</v>
      </c>
      <c r="S555">
        <v>9.0623519999999992E-3</v>
      </c>
      <c r="T555">
        <v>0.18937596000000001</v>
      </c>
      <c r="U555">
        <v>0.76319279600000001</v>
      </c>
      <c r="V555">
        <v>4.7431243999999997E-2</v>
      </c>
      <c r="W555">
        <v>0.33143161700000001</v>
      </c>
      <c r="X555">
        <v>0.276762485</v>
      </c>
      <c r="Y555">
        <v>0.33623247299999998</v>
      </c>
      <c r="Z555">
        <v>4.5573425000000001E-2</v>
      </c>
      <c r="AA555">
        <v>0.01</v>
      </c>
      <c r="AB555">
        <v>0.40203131600000003</v>
      </c>
      <c r="AC555">
        <v>0.113838341</v>
      </c>
      <c r="AD555">
        <v>5.4591621E-2</v>
      </c>
      <c r="AE555">
        <v>5.7553957000000003E-2</v>
      </c>
      <c r="AF555">
        <v>0.32543377099999998</v>
      </c>
      <c r="AG555">
        <v>4.6550993999999998E-2</v>
      </c>
      <c r="AH555">
        <v>0.22597507</v>
      </c>
      <c r="AI555">
        <v>4.9055085999999998E-2</v>
      </c>
      <c r="AJ555">
        <v>0.298753518</v>
      </c>
      <c r="AK555">
        <v>1.1258544000000001E-2</v>
      </c>
      <c r="AL555">
        <v>0.41495778</v>
      </c>
      <c r="AM555">
        <v>0.50987066000000003</v>
      </c>
      <c r="AN555">
        <v>2.4506467000000001E-2</v>
      </c>
      <c r="AO555">
        <v>0.12321306999999999</v>
      </c>
      <c r="AP555">
        <v>0.23893805300000001</v>
      </c>
      <c r="AQ555">
        <v>0.103471749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1.7054983999999999E-2</v>
      </c>
      <c r="P556">
        <v>9.7543509999999996E-3</v>
      </c>
      <c r="Q556">
        <v>0.95730713899999997</v>
      </c>
      <c r="R556">
        <v>6.8211749999999996E-3</v>
      </c>
      <c r="S556">
        <v>9.0623519999999992E-3</v>
      </c>
      <c r="T556">
        <v>0.18937596000000001</v>
      </c>
      <c r="U556">
        <v>0.76319279600000001</v>
      </c>
      <c r="V556">
        <v>4.7431243999999997E-2</v>
      </c>
      <c r="W556">
        <v>0.36620586999999999</v>
      </c>
      <c r="X556">
        <v>0.305800778</v>
      </c>
      <c r="Y556">
        <v>0.28003677199999999</v>
      </c>
      <c r="Z556">
        <v>3.7956579999999997E-2</v>
      </c>
      <c r="AA556">
        <v>0.01</v>
      </c>
      <c r="AB556">
        <v>0.40203131600000003</v>
      </c>
      <c r="AC556">
        <v>0.113838341</v>
      </c>
      <c r="AD556">
        <v>5.4591621E-2</v>
      </c>
      <c r="AE556">
        <v>5.7553957000000003E-2</v>
      </c>
      <c r="AF556">
        <v>0.32543377099999998</v>
      </c>
      <c r="AG556">
        <v>4.6550993999999998E-2</v>
      </c>
      <c r="AH556">
        <v>0.22597507</v>
      </c>
      <c r="AI556">
        <v>4.9055085999999998E-2</v>
      </c>
      <c r="AJ556">
        <v>0.298753518</v>
      </c>
      <c r="AK556">
        <v>1.1258544000000001E-2</v>
      </c>
      <c r="AL556">
        <v>0.41495778</v>
      </c>
      <c r="AM556">
        <v>0.50987066000000003</v>
      </c>
      <c r="AN556">
        <v>2.4506467000000001E-2</v>
      </c>
      <c r="AO556">
        <v>0.12321306999999999</v>
      </c>
      <c r="AP556">
        <v>0.23893805300000001</v>
      </c>
      <c r="AQ556">
        <v>0.103471749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1.7054983999999999E-2</v>
      </c>
      <c r="P557">
        <v>9.7543509999999996E-3</v>
      </c>
      <c r="Q557">
        <v>0.95730713899999997</v>
      </c>
      <c r="R557">
        <v>6.8211749999999996E-3</v>
      </c>
      <c r="S557">
        <v>9.0623519999999992E-3</v>
      </c>
      <c r="T557">
        <v>0.18937596000000001</v>
      </c>
      <c r="U557">
        <v>0.76319279600000001</v>
      </c>
      <c r="V557">
        <v>4.7431243999999997E-2</v>
      </c>
      <c r="W557">
        <v>0.36620586999999999</v>
      </c>
      <c r="X557">
        <v>0.305800778</v>
      </c>
      <c r="Y557">
        <v>0.28003677199999999</v>
      </c>
      <c r="Z557">
        <v>3.7956579999999997E-2</v>
      </c>
      <c r="AA557">
        <v>0.01</v>
      </c>
      <c r="AB557">
        <v>0.40203131600000003</v>
      </c>
      <c r="AC557">
        <v>0.113838341</v>
      </c>
      <c r="AD557">
        <v>5.4591621E-2</v>
      </c>
      <c r="AE557">
        <v>5.7553957000000003E-2</v>
      </c>
      <c r="AF557">
        <v>0.32543377099999998</v>
      </c>
      <c r="AG557">
        <v>4.6550993999999998E-2</v>
      </c>
      <c r="AH557">
        <v>0.22597507</v>
      </c>
      <c r="AI557">
        <v>4.9055085999999998E-2</v>
      </c>
      <c r="AJ557">
        <v>0.298753518</v>
      </c>
      <c r="AK557">
        <v>1.1258544000000001E-2</v>
      </c>
      <c r="AL557">
        <v>0.41495778</v>
      </c>
      <c r="AM557">
        <v>0.50987066000000003</v>
      </c>
      <c r="AN557">
        <v>2.4506467000000001E-2</v>
      </c>
      <c r="AO557">
        <v>0.12321306999999999</v>
      </c>
      <c r="AP557">
        <v>0.23893805300000001</v>
      </c>
      <c r="AQ557">
        <v>0.103471749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1.7054983999999999E-2</v>
      </c>
      <c r="P558">
        <v>9.7543509999999996E-3</v>
      </c>
      <c r="Q558">
        <v>0.95730713899999997</v>
      </c>
      <c r="R558">
        <v>6.8211749999999996E-3</v>
      </c>
      <c r="S558">
        <v>9.0623519999999992E-3</v>
      </c>
      <c r="T558">
        <v>0.18937596000000001</v>
      </c>
      <c r="U558">
        <v>0.76319279600000001</v>
      </c>
      <c r="V558">
        <v>4.7431243999999997E-2</v>
      </c>
      <c r="W558">
        <v>0.36620586999999999</v>
      </c>
      <c r="X558">
        <v>0.305800778</v>
      </c>
      <c r="Y558">
        <v>0.28003677199999999</v>
      </c>
      <c r="Z558">
        <v>3.7956579999999997E-2</v>
      </c>
      <c r="AA558">
        <v>0.01</v>
      </c>
      <c r="AB558">
        <v>0.40203131600000003</v>
      </c>
      <c r="AC558">
        <v>0.113838341</v>
      </c>
      <c r="AD558">
        <v>5.4591621E-2</v>
      </c>
      <c r="AE558">
        <v>5.7553957000000003E-2</v>
      </c>
      <c r="AF558">
        <v>0.32543377099999998</v>
      </c>
      <c r="AG558">
        <v>4.6550993999999998E-2</v>
      </c>
      <c r="AH558">
        <v>0.22597507</v>
      </c>
      <c r="AI558">
        <v>4.9055085999999998E-2</v>
      </c>
      <c r="AJ558">
        <v>0.298753518</v>
      </c>
      <c r="AK558">
        <v>1.1258544000000001E-2</v>
      </c>
      <c r="AL558">
        <v>0.41495778</v>
      </c>
      <c r="AM558">
        <v>0.50987066000000003</v>
      </c>
      <c r="AN558">
        <v>2.4506467000000001E-2</v>
      </c>
      <c r="AO558">
        <v>0.12321306999999999</v>
      </c>
      <c r="AP558">
        <v>0.23893805300000001</v>
      </c>
      <c r="AQ558">
        <v>0.103471749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1.7054983999999999E-2</v>
      </c>
      <c r="P559">
        <v>9.7543509999999996E-3</v>
      </c>
      <c r="Q559">
        <v>0.95730713899999997</v>
      </c>
      <c r="R559">
        <v>6.8211749999999996E-3</v>
      </c>
      <c r="S559">
        <v>9.0623519999999992E-3</v>
      </c>
      <c r="T559">
        <v>0.18937596000000001</v>
      </c>
      <c r="U559">
        <v>0.76319279600000001</v>
      </c>
      <c r="V559">
        <v>4.7431243999999997E-2</v>
      </c>
      <c r="W559">
        <v>0.36620586999999999</v>
      </c>
      <c r="X559">
        <v>0.305800778</v>
      </c>
      <c r="Y559">
        <v>0.28003677199999999</v>
      </c>
      <c r="Z559">
        <v>3.7956579999999997E-2</v>
      </c>
      <c r="AA559">
        <v>0.01</v>
      </c>
      <c r="AB559">
        <v>0.40203131600000003</v>
      </c>
      <c r="AC559">
        <v>0.113838341</v>
      </c>
      <c r="AD559">
        <v>5.4591621E-2</v>
      </c>
      <c r="AE559">
        <v>5.7553957000000003E-2</v>
      </c>
      <c r="AF559">
        <v>0.32543377099999998</v>
      </c>
      <c r="AG559">
        <v>4.6550993999999998E-2</v>
      </c>
      <c r="AH559">
        <v>0.22597507</v>
      </c>
      <c r="AI559">
        <v>4.9055085999999998E-2</v>
      </c>
      <c r="AJ559">
        <v>0.298753518</v>
      </c>
      <c r="AK559">
        <v>1.1258544000000001E-2</v>
      </c>
      <c r="AL559">
        <v>0.41495778</v>
      </c>
      <c r="AM559">
        <v>0.50987066000000003</v>
      </c>
      <c r="AN559">
        <v>2.4506467000000001E-2</v>
      </c>
      <c r="AO559">
        <v>0.12321306999999999</v>
      </c>
      <c r="AP559">
        <v>0.23893805300000001</v>
      </c>
      <c r="AQ559">
        <v>0.103471749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1.7054983999999999E-2</v>
      </c>
      <c r="P560">
        <v>9.7543509999999996E-3</v>
      </c>
      <c r="Q560">
        <v>0.95730713899999997</v>
      </c>
      <c r="R560">
        <v>6.8211749999999996E-3</v>
      </c>
      <c r="S560">
        <v>9.0623519999999992E-3</v>
      </c>
      <c r="T560">
        <v>0.18937596000000001</v>
      </c>
      <c r="U560">
        <v>0.76319279600000001</v>
      </c>
      <c r="V560">
        <v>4.7431243999999997E-2</v>
      </c>
      <c r="W560">
        <v>0.36620586999999999</v>
      </c>
      <c r="X560">
        <v>0.305800778</v>
      </c>
      <c r="Y560">
        <v>0.28003677199999999</v>
      </c>
      <c r="Z560">
        <v>3.7956579999999997E-2</v>
      </c>
      <c r="AA560">
        <v>0.01</v>
      </c>
      <c r="AB560">
        <v>0.40203131600000003</v>
      </c>
      <c r="AC560">
        <v>0.113838341</v>
      </c>
      <c r="AD560">
        <v>5.4591621E-2</v>
      </c>
      <c r="AE560">
        <v>5.7553957000000003E-2</v>
      </c>
      <c r="AF560">
        <v>0.32543377099999998</v>
      </c>
      <c r="AG560">
        <v>4.6550993999999998E-2</v>
      </c>
      <c r="AH560">
        <v>0.22597507</v>
      </c>
      <c r="AI560">
        <v>4.9055085999999998E-2</v>
      </c>
      <c r="AJ560">
        <v>0.298753518</v>
      </c>
      <c r="AK560">
        <v>1.1258544000000001E-2</v>
      </c>
      <c r="AL560">
        <v>0.41495778</v>
      </c>
      <c r="AM560">
        <v>0.50987066000000003</v>
      </c>
      <c r="AN560">
        <v>2.4506467000000001E-2</v>
      </c>
      <c r="AO560">
        <v>0.12321306999999999</v>
      </c>
      <c r="AP560">
        <v>0.23893805300000001</v>
      </c>
      <c r="AQ560">
        <v>0.103471749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1.7054983999999999E-2</v>
      </c>
      <c r="P561">
        <v>9.7543509999999996E-3</v>
      </c>
      <c r="Q561">
        <v>0.95730713899999997</v>
      </c>
      <c r="R561">
        <v>6.8211749999999996E-3</v>
      </c>
      <c r="S561">
        <v>9.0623519999999992E-3</v>
      </c>
      <c r="T561">
        <v>0.18937596000000001</v>
      </c>
      <c r="U561">
        <v>0.76319279600000001</v>
      </c>
      <c r="V561">
        <v>4.7431243999999997E-2</v>
      </c>
      <c r="W561">
        <v>0.36620586999999999</v>
      </c>
      <c r="X561">
        <v>0.305800778</v>
      </c>
      <c r="Y561">
        <v>0.28003677199999999</v>
      </c>
      <c r="Z561">
        <v>3.7956579999999997E-2</v>
      </c>
      <c r="AA561">
        <v>0.01</v>
      </c>
      <c r="AB561">
        <v>0.40203131600000003</v>
      </c>
      <c r="AC561">
        <v>0.113838341</v>
      </c>
      <c r="AD561">
        <v>5.4591621E-2</v>
      </c>
      <c r="AE561">
        <v>5.7553957000000003E-2</v>
      </c>
      <c r="AF561">
        <v>0.32543377099999998</v>
      </c>
      <c r="AG561">
        <v>4.6550993999999998E-2</v>
      </c>
      <c r="AH561">
        <v>0.22597507</v>
      </c>
      <c r="AI561">
        <v>4.9055085999999998E-2</v>
      </c>
      <c r="AJ561">
        <v>0.298753518</v>
      </c>
      <c r="AK561">
        <v>1.1258544000000001E-2</v>
      </c>
      <c r="AL561">
        <v>0.41495778</v>
      </c>
      <c r="AM561">
        <v>0.50987066000000003</v>
      </c>
      <c r="AN561">
        <v>2.4506467000000001E-2</v>
      </c>
      <c r="AO561">
        <v>0.12321306999999999</v>
      </c>
      <c r="AP561">
        <v>0.23893805300000001</v>
      </c>
      <c r="AQ561">
        <v>0.103471749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1.7054983999999999E-2</v>
      </c>
      <c r="P562">
        <v>9.7543509999999996E-3</v>
      </c>
      <c r="Q562">
        <v>0.95730713899999997</v>
      </c>
      <c r="R562">
        <v>6.8211749999999996E-3</v>
      </c>
      <c r="S562">
        <v>9.0623519999999992E-3</v>
      </c>
      <c r="T562">
        <v>0.18937596000000001</v>
      </c>
      <c r="U562">
        <v>0.76319279600000001</v>
      </c>
      <c r="V562">
        <v>4.7431243999999997E-2</v>
      </c>
      <c r="W562">
        <v>0.36620586999999999</v>
      </c>
      <c r="X562">
        <v>0.305800778</v>
      </c>
      <c r="Y562">
        <v>0.28003677199999999</v>
      </c>
      <c r="Z562">
        <v>3.7956579999999997E-2</v>
      </c>
      <c r="AA562">
        <v>0.01</v>
      </c>
      <c r="AB562">
        <v>0.40203131600000003</v>
      </c>
      <c r="AC562">
        <v>0.113838341</v>
      </c>
      <c r="AD562">
        <v>5.4591621E-2</v>
      </c>
      <c r="AE562">
        <v>5.7553957000000003E-2</v>
      </c>
      <c r="AF562">
        <v>0.32543377099999998</v>
      </c>
      <c r="AG562">
        <v>4.6550993999999998E-2</v>
      </c>
      <c r="AH562">
        <v>0.22597507</v>
      </c>
      <c r="AI562">
        <v>4.9055085999999998E-2</v>
      </c>
      <c r="AJ562">
        <v>0.298753518</v>
      </c>
      <c r="AK562">
        <v>1.1258544000000001E-2</v>
      </c>
      <c r="AL562">
        <v>0.41495778</v>
      </c>
      <c r="AM562">
        <v>0.50987066000000003</v>
      </c>
      <c r="AN562">
        <v>2.4506467000000001E-2</v>
      </c>
      <c r="AO562">
        <v>0.12321306999999999</v>
      </c>
      <c r="AP562">
        <v>0.23893805300000001</v>
      </c>
      <c r="AQ562">
        <v>0.103471749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1.7054983999999999E-2</v>
      </c>
      <c r="P563">
        <v>9.7543509999999996E-3</v>
      </c>
      <c r="Q563">
        <v>0.95730713899999997</v>
      </c>
      <c r="R563">
        <v>6.8211749999999996E-3</v>
      </c>
      <c r="S563">
        <v>9.0623519999999992E-3</v>
      </c>
      <c r="T563">
        <v>0.18937596000000001</v>
      </c>
      <c r="U563">
        <v>0.76319279600000001</v>
      </c>
      <c r="V563">
        <v>4.7431243999999997E-2</v>
      </c>
      <c r="W563">
        <v>0.36620586999999999</v>
      </c>
      <c r="X563">
        <v>0.305800778</v>
      </c>
      <c r="Y563">
        <v>0.28003677199999999</v>
      </c>
      <c r="Z563">
        <v>3.7956579999999997E-2</v>
      </c>
      <c r="AA563">
        <v>0.01</v>
      </c>
      <c r="AB563">
        <v>0.40203131600000003</v>
      </c>
      <c r="AC563">
        <v>0.113838341</v>
      </c>
      <c r="AD563">
        <v>5.4591621E-2</v>
      </c>
      <c r="AE563">
        <v>5.7553957000000003E-2</v>
      </c>
      <c r="AF563">
        <v>0.32543377099999998</v>
      </c>
      <c r="AG563">
        <v>4.6550993999999998E-2</v>
      </c>
      <c r="AH563">
        <v>0.22597507</v>
      </c>
      <c r="AI563">
        <v>4.9055085999999998E-2</v>
      </c>
      <c r="AJ563">
        <v>0.298753518</v>
      </c>
      <c r="AK563">
        <v>1.1258544000000001E-2</v>
      </c>
      <c r="AL563">
        <v>0.41495778</v>
      </c>
      <c r="AM563">
        <v>0.50987066000000003</v>
      </c>
      <c r="AN563">
        <v>2.4506467000000001E-2</v>
      </c>
      <c r="AO563">
        <v>0.12321306999999999</v>
      </c>
      <c r="AP563">
        <v>0.23893805300000001</v>
      </c>
      <c r="AQ563">
        <v>0.103471749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1.7054983999999999E-2</v>
      </c>
      <c r="P564">
        <v>9.7543509999999996E-3</v>
      </c>
      <c r="Q564">
        <v>0.95730713899999997</v>
      </c>
      <c r="R564">
        <v>6.8211749999999996E-3</v>
      </c>
      <c r="S564">
        <v>9.0623519999999992E-3</v>
      </c>
      <c r="T564">
        <v>0.18937596000000001</v>
      </c>
      <c r="U564">
        <v>0.76319279600000001</v>
      </c>
      <c r="V564">
        <v>4.7431243999999997E-2</v>
      </c>
      <c r="W564">
        <v>0.36620586999999999</v>
      </c>
      <c r="X564">
        <v>0.305800778</v>
      </c>
      <c r="Y564">
        <v>0.28003677199999999</v>
      </c>
      <c r="Z564">
        <v>3.7956579999999997E-2</v>
      </c>
      <c r="AA564">
        <v>0.01</v>
      </c>
      <c r="AB564">
        <v>0.40203131600000003</v>
      </c>
      <c r="AC564">
        <v>0.113838341</v>
      </c>
      <c r="AD564">
        <v>5.4591621E-2</v>
      </c>
      <c r="AE564">
        <v>5.7553957000000003E-2</v>
      </c>
      <c r="AF564">
        <v>0.32543377099999998</v>
      </c>
      <c r="AG564">
        <v>4.6550993999999998E-2</v>
      </c>
      <c r="AH564">
        <v>0.22597507</v>
      </c>
      <c r="AI564">
        <v>4.9055085999999998E-2</v>
      </c>
      <c r="AJ564">
        <v>0.298753518</v>
      </c>
      <c r="AK564">
        <v>1.1258544000000001E-2</v>
      </c>
      <c r="AL564">
        <v>0.41495778</v>
      </c>
      <c r="AM564">
        <v>0.50987066000000003</v>
      </c>
      <c r="AN564">
        <v>2.4506467000000001E-2</v>
      </c>
      <c r="AO564">
        <v>0.12321306999999999</v>
      </c>
      <c r="AP564">
        <v>0.23893805300000001</v>
      </c>
      <c r="AQ564">
        <v>0.103471749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1.7054983999999999E-2</v>
      </c>
      <c r="P565">
        <v>9.7543509999999996E-3</v>
      </c>
      <c r="Q565">
        <v>0.95730713899999997</v>
      </c>
      <c r="R565">
        <v>6.8211749999999996E-3</v>
      </c>
      <c r="S565">
        <v>9.0623519999999992E-3</v>
      </c>
      <c r="T565">
        <v>0.18937596000000001</v>
      </c>
      <c r="U565">
        <v>0.76319279600000001</v>
      </c>
      <c r="V565">
        <v>4.7431243999999997E-2</v>
      </c>
      <c r="W565">
        <v>0.36620586999999999</v>
      </c>
      <c r="X565">
        <v>0.305800778</v>
      </c>
      <c r="Y565">
        <v>0.28003677199999999</v>
      </c>
      <c r="Z565">
        <v>3.7956579999999997E-2</v>
      </c>
      <c r="AA565">
        <v>0.01</v>
      </c>
      <c r="AB565">
        <v>0.40203131600000003</v>
      </c>
      <c r="AC565">
        <v>0.113838341</v>
      </c>
      <c r="AD565">
        <v>5.4591621E-2</v>
      </c>
      <c r="AE565">
        <v>5.7553957000000003E-2</v>
      </c>
      <c r="AF565">
        <v>0.32543377099999998</v>
      </c>
      <c r="AG565">
        <v>4.6550993999999998E-2</v>
      </c>
      <c r="AH565">
        <v>0.22597507</v>
      </c>
      <c r="AI565">
        <v>4.9055085999999998E-2</v>
      </c>
      <c r="AJ565">
        <v>0.298753518</v>
      </c>
      <c r="AK565">
        <v>1.1258544000000001E-2</v>
      </c>
      <c r="AL565">
        <v>0.41495778</v>
      </c>
      <c r="AM565">
        <v>0.50987066000000003</v>
      </c>
      <c r="AN565">
        <v>2.4506467000000001E-2</v>
      </c>
      <c r="AO565">
        <v>0.12321306999999999</v>
      </c>
      <c r="AP565">
        <v>0.23893805300000001</v>
      </c>
      <c r="AQ565">
        <v>0.103471749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1.7054983999999999E-2</v>
      </c>
      <c r="P566">
        <v>9.7543509999999996E-3</v>
      </c>
      <c r="Q566">
        <v>0.95730713899999997</v>
      </c>
      <c r="R566">
        <v>6.8211749999999996E-3</v>
      </c>
      <c r="S566">
        <v>9.0623519999999992E-3</v>
      </c>
      <c r="T566">
        <v>0.18937596000000001</v>
      </c>
      <c r="U566">
        <v>0.76319279600000001</v>
      </c>
      <c r="V566">
        <v>4.7431243999999997E-2</v>
      </c>
      <c r="W566">
        <v>0.36620586999999999</v>
      </c>
      <c r="X566">
        <v>0.305800778</v>
      </c>
      <c r="Y566">
        <v>0.28003677199999999</v>
      </c>
      <c r="Z566">
        <v>3.7956579999999997E-2</v>
      </c>
      <c r="AA566">
        <v>0.01</v>
      </c>
      <c r="AB566">
        <v>0.40203131600000003</v>
      </c>
      <c r="AC566">
        <v>0.113838341</v>
      </c>
      <c r="AD566">
        <v>5.4591621E-2</v>
      </c>
      <c r="AE566">
        <v>5.7553957000000003E-2</v>
      </c>
      <c r="AF566">
        <v>0.32543377099999998</v>
      </c>
      <c r="AG566">
        <v>4.6550993999999998E-2</v>
      </c>
      <c r="AH566">
        <v>0.22597507</v>
      </c>
      <c r="AI566">
        <v>4.9055085999999998E-2</v>
      </c>
      <c r="AJ566">
        <v>0.298753518</v>
      </c>
      <c r="AK566">
        <v>1.1258544000000001E-2</v>
      </c>
      <c r="AL566">
        <v>0.41495778</v>
      </c>
      <c r="AM566">
        <v>0.50987066000000003</v>
      </c>
      <c r="AN566">
        <v>2.4506467000000001E-2</v>
      </c>
      <c r="AO566">
        <v>0.12321306999999999</v>
      </c>
      <c r="AP566">
        <v>0.23893805300000001</v>
      </c>
      <c r="AQ566">
        <v>0.103471749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1.7054983999999999E-2</v>
      </c>
      <c r="P567">
        <v>9.7543509999999996E-3</v>
      </c>
      <c r="Q567">
        <v>0.95730713899999997</v>
      </c>
      <c r="R567">
        <v>6.8211749999999996E-3</v>
      </c>
      <c r="S567">
        <v>9.0623519999999992E-3</v>
      </c>
      <c r="T567">
        <v>0.18937596000000001</v>
      </c>
      <c r="U567">
        <v>0.76319279600000001</v>
      </c>
      <c r="V567">
        <v>4.7431243999999997E-2</v>
      </c>
      <c r="W567">
        <v>0.36620586999999999</v>
      </c>
      <c r="X567">
        <v>0.305800778</v>
      </c>
      <c r="Y567">
        <v>0.28003677199999999</v>
      </c>
      <c r="Z567">
        <v>3.7956579999999997E-2</v>
      </c>
      <c r="AA567">
        <v>0.01</v>
      </c>
      <c r="AB567">
        <v>0.40203131600000003</v>
      </c>
      <c r="AC567">
        <v>0.113838341</v>
      </c>
      <c r="AD567">
        <v>5.4591621E-2</v>
      </c>
      <c r="AE567">
        <v>5.7553957000000003E-2</v>
      </c>
      <c r="AF567">
        <v>0.32543377099999998</v>
      </c>
      <c r="AG567">
        <v>4.6550993999999998E-2</v>
      </c>
      <c r="AH567">
        <v>0.22597507</v>
      </c>
      <c r="AI567">
        <v>4.9055085999999998E-2</v>
      </c>
      <c r="AJ567">
        <v>0.298753518</v>
      </c>
      <c r="AK567">
        <v>1.1258544000000001E-2</v>
      </c>
      <c r="AL567">
        <v>0.41495778</v>
      </c>
      <c r="AM567">
        <v>0.50987066000000003</v>
      </c>
      <c r="AN567">
        <v>2.4506467000000001E-2</v>
      </c>
      <c r="AO567">
        <v>0.12321306999999999</v>
      </c>
      <c r="AP567">
        <v>0.23893805300000001</v>
      </c>
      <c r="AQ567">
        <v>0.103471749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1.7054983999999999E-2</v>
      </c>
      <c r="P568">
        <v>9.7543509999999996E-3</v>
      </c>
      <c r="Q568">
        <v>0.95730713899999997</v>
      </c>
      <c r="R568">
        <v>6.8211749999999996E-3</v>
      </c>
      <c r="S568">
        <v>9.0623519999999992E-3</v>
      </c>
      <c r="T568">
        <v>0.18937596000000001</v>
      </c>
      <c r="U568">
        <v>0.76319279600000001</v>
      </c>
      <c r="V568">
        <v>4.7431243999999997E-2</v>
      </c>
      <c r="W568">
        <v>0.36620586999999999</v>
      </c>
      <c r="X568">
        <v>0.305800778</v>
      </c>
      <c r="Y568">
        <v>0.28003677199999999</v>
      </c>
      <c r="Z568">
        <v>3.7956579999999997E-2</v>
      </c>
      <c r="AA568">
        <v>0.01</v>
      </c>
      <c r="AB568">
        <v>0.40203131600000003</v>
      </c>
      <c r="AC568">
        <v>0.113838341</v>
      </c>
      <c r="AD568">
        <v>5.4591621E-2</v>
      </c>
      <c r="AE568">
        <v>5.7553957000000003E-2</v>
      </c>
      <c r="AF568">
        <v>0.32543377099999998</v>
      </c>
      <c r="AG568">
        <v>4.6550993999999998E-2</v>
      </c>
      <c r="AH568">
        <v>0.22597507</v>
      </c>
      <c r="AI568">
        <v>4.9055085999999998E-2</v>
      </c>
      <c r="AJ568">
        <v>0.298753518</v>
      </c>
      <c r="AK568">
        <v>1.1258544000000001E-2</v>
      </c>
      <c r="AL568">
        <v>0.41495778</v>
      </c>
      <c r="AM568">
        <v>0.50987066000000003</v>
      </c>
      <c r="AN568">
        <v>2.4506467000000001E-2</v>
      </c>
      <c r="AO568">
        <v>0.12321306999999999</v>
      </c>
      <c r="AP568">
        <v>0.23893805300000001</v>
      </c>
      <c r="AQ568">
        <v>0.103471749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1.7054983999999999E-2</v>
      </c>
      <c r="P569">
        <v>9.7543509999999996E-3</v>
      </c>
      <c r="Q569">
        <v>0.95730713899999997</v>
      </c>
      <c r="R569">
        <v>6.8211749999999996E-3</v>
      </c>
      <c r="S569">
        <v>9.0623519999999992E-3</v>
      </c>
      <c r="T569">
        <v>0.18937596000000001</v>
      </c>
      <c r="U569">
        <v>0.76319279600000001</v>
      </c>
      <c r="V569">
        <v>4.7431243999999997E-2</v>
      </c>
      <c r="W569">
        <v>0.36620586999999999</v>
      </c>
      <c r="X569">
        <v>0.305800778</v>
      </c>
      <c r="Y569">
        <v>0.28003677199999999</v>
      </c>
      <c r="Z569">
        <v>3.7956579999999997E-2</v>
      </c>
      <c r="AA569">
        <v>0.01</v>
      </c>
      <c r="AB569">
        <v>0.40203131600000003</v>
      </c>
      <c r="AC569">
        <v>0.113838341</v>
      </c>
      <c r="AD569">
        <v>5.4591621E-2</v>
      </c>
      <c r="AE569">
        <v>5.7553957000000003E-2</v>
      </c>
      <c r="AF569">
        <v>0.32543377099999998</v>
      </c>
      <c r="AG569">
        <v>4.6550993999999998E-2</v>
      </c>
      <c r="AH569">
        <v>0.22597507</v>
      </c>
      <c r="AI569">
        <v>4.9055085999999998E-2</v>
      </c>
      <c r="AJ569">
        <v>0.298753518</v>
      </c>
      <c r="AK569">
        <v>1.1258544000000001E-2</v>
      </c>
      <c r="AL569">
        <v>0.41495778</v>
      </c>
      <c r="AM569">
        <v>0.50987066000000003</v>
      </c>
      <c r="AN569">
        <v>2.4506467000000001E-2</v>
      </c>
      <c r="AO569">
        <v>0.12321306999999999</v>
      </c>
      <c r="AP569">
        <v>0.23893805300000001</v>
      </c>
      <c r="AQ569">
        <v>0.103471749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1.7054983999999999E-2</v>
      </c>
      <c r="P570">
        <v>9.7543509999999996E-3</v>
      </c>
      <c r="Q570">
        <v>0.95730713899999997</v>
      </c>
      <c r="R570">
        <v>6.8211749999999996E-3</v>
      </c>
      <c r="S570">
        <v>9.0623519999999992E-3</v>
      </c>
      <c r="T570">
        <v>0.18937596000000001</v>
      </c>
      <c r="U570">
        <v>0.76319279600000001</v>
      </c>
      <c r="V570">
        <v>4.7431243999999997E-2</v>
      </c>
      <c r="W570">
        <v>0.36620586999999999</v>
      </c>
      <c r="X570">
        <v>0.305800778</v>
      </c>
      <c r="Y570">
        <v>0.28003677199999999</v>
      </c>
      <c r="Z570">
        <v>3.7956579999999997E-2</v>
      </c>
      <c r="AA570">
        <v>0.01</v>
      </c>
      <c r="AB570">
        <v>0.40203131600000003</v>
      </c>
      <c r="AC570">
        <v>0.113838341</v>
      </c>
      <c r="AD570">
        <v>5.4591621E-2</v>
      </c>
      <c r="AE570">
        <v>5.7553957000000003E-2</v>
      </c>
      <c r="AF570">
        <v>0.32543377099999998</v>
      </c>
      <c r="AG570">
        <v>4.6550993999999998E-2</v>
      </c>
      <c r="AH570">
        <v>0.22597507</v>
      </c>
      <c r="AI570">
        <v>4.9055085999999998E-2</v>
      </c>
      <c r="AJ570">
        <v>0.298753518</v>
      </c>
      <c r="AK570">
        <v>1.1258544000000001E-2</v>
      </c>
      <c r="AL570">
        <v>0.41495778</v>
      </c>
      <c r="AM570">
        <v>0.50987066000000003</v>
      </c>
      <c r="AN570">
        <v>2.4506467000000001E-2</v>
      </c>
      <c r="AO570">
        <v>0.12321306999999999</v>
      </c>
      <c r="AP570">
        <v>0.23893805300000001</v>
      </c>
      <c r="AQ570">
        <v>0.103471749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1.7054983999999999E-2</v>
      </c>
      <c r="P571">
        <v>9.7543509999999996E-3</v>
      </c>
      <c r="Q571">
        <v>0.95730713899999997</v>
      </c>
      <c r="R571">
        <v>6.8211749999999996E-3</v>
      </c>
      <c r="S571">
        <v>9.0623519999999992E-3</v>
      </c>
      <c r="T571">
        <v>0.18937596000000001</v>
      </c>
      <c r="U571">
        <v>0.76319279600000001</v>
      </c>
      <c r="V571">
        <v>4.7431243999999997E-2</v>
      </c>
      <c r="W571">
        <v>0.36620586999999999</v>
      </c>
      <c r="X571">
        <v>0.305800778</v>
      </c>
      <c r="Y571">
        <v>0.28003677199999999</v>
      </c>
      <c r="Z571">
        <v>3.7956579999999997E-2</v>
      </c>
      <c r="AA571">
        <v>0.01</v>
      </c>
      <c r="AB571">
        <v>0.40203131600000003</v>
      </c>
      <c r="AC571">
        <v>0.113838341</v>
      </c>
      <c r="AD571">
        <v>5.4591621E-2</v>
      </c>
      <c r="AE571">
        <v>5.7553957000000003E-2</v>
      </c>
      <c r="AF571">
        <v>0.32543377099999998</v>
      </c>
      <c r="AG571">
        <v>4.6550993999999998E-2</v>
      </c>
      <c r="AH571">
        <v>0.22597507</v>
      </c>
      <c r="AI571">
        <v>4.9055085999999998E-2</v>
      </c>
      <c r="AJ571">
        <v>0.298753518</v>
      </c>
      <c r="AK571">
        <v>1.1258544000000001E-2</v>
      </c>
      <c r="AL571">
        <v>0.41495778</v>
      </c>
      <c r="AM571">
        <v>0.50987066000000003</v>
      </c>
      <c r="AN571">
        <v>2.4506467000000001E-2</v>
      </c>
      <c r="AO571">
        <v>0.12321306999999999</v>
      </c>
      <c r="AP571">
        <v>0.23893805300000001</v>
      </c>
      <c r="AQ571">
        <v>0.103471749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1.7054983999999999E-2</v>
      </c>
      <c r="P572">
        <v>9.7543509999999996E-3</v>
      </c>
      <c r="Q572">
        <v>0.95730713899999997</v>
      </c>
      <c r="R572">
        <v>6.8211749999999996E-3</v>
      </c>
      <c r="S572">
        <v>9.0623519999999992E-3</v>
      </c>
      <c r="T572">
        <v>0.18937596000000001</v>
      </c>
      <c r="U572">
        <v>0.76319279600000001</v>
      </c>
      <c r="V572">
        <v>4.7431243999999997E-2</v>
      </c>
      <c r="W572">
        <v>0.36620586999999999</v>
      </c>
      <c r="X572">
        <v>0.305800778</v>
      </c>
      <c r="Y572">
        <v>0.28003677199999999</v>
      </c>
      <c r="Z572">
        <v>3.7956579999999997E-2</v>
      </c>
      <c r="AA572">
        <v>0.01</v>
      </c>
      <c r="AB572">
        <v>0.40203131600000003</v>
      </c>
      <c r="AC572">
        <v>0.113838341</v>
      </c>
      <c r="AD572">
        <v>5.4591621E-2</v>
      </c>
      <c r="AE572">
        <v>5.7553957000000003E-2</v>
      </c>
      <c r="AF572">
        <v>0.32543377099999998</v>
      </c>
      <c r="AG572">
        <v>4.6550993999999998E-2</v>
      </c>
      <c r="AH572">
        <v>0.22597507</v>
      </c>
      <c r="AI572">
        <v>4.9055085999999998E-2</v>
      </c>
      <c r="AJ572">
        <v>0.298753518</v>
      </c>
      <c r="AK572">
        <v>1.1258544000000001E-2</v>
      </c>
      <c r="AL572">
        <v>0.41495778</v>
      </c>
      <c r="AM572">
        <v>0.50987066000000003</v>
      </c>
      <c r="AN572">
        <v>2.4506467000000001E-2</v>
      </c>
      <c r="AO572">
        <v>0.12321306999999999</v>
      </c>
      <c r="AP572">
        <v>0.23893805300000001</v>
      </c>
      <c r="AQ572">
        <v>0.103471749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1.7054983999999999E-2</v>
      </c>
      <c r="P573">
        <v>9.7543509999999996E-3</v>
      </c>
      <c r="Q573">
        <v>0.95730713899999997</v>
      </c>
      <c r="R573">
        <v>6.8211749999999996E-3</v>
      </c>
      <c r="S573">
        <v>9.0623519999999992E-3</v>
      </c>
      <c r="T573">
        <v>0.18937596000000001</v>
      </c>
      <c r="U573">
        <v>0.76319279600000001</v>
      </c>
      <c r="V573">
        <v>4.7431243999999997E-2</v>
      </c>
      <c r="W573">
        <v>0.36620586999999999</v>
      </c>
      <c r="X573">
        <v>0.305800778</v>
      </c>
      <c r="Y573">
        <v>0.28003677199999999</v>
      </c>
      <c r="Z573">
        <v>3.7956579999999997E-2</v>
      </c>
      <c r="AA573">
        <v>0.01</v>
      </c>
      <c r="AB573">
        <v>0.40203131600000003</v>
      </c>
      <c r="AC573">
        <v>0.113838341</v>
      </c>
      <c r="AD573">
        <v>5.4591621E-2</v>
      </c>
      <c r="AE573">
        <v>5.7553957000000003E-2</v>
      </c>
      <c r="AF573">
        <v>0.32543377099999998</v>
      </c>
      <c r="AG573">
        <v>4.6550993999999998E-2</v>
      </c>
      <c r="AH573">
        <v>0.22597507</v>
      </c>
      <c r="AI573">
        <v>4.9055085999999998E-2</v>
      </c>
      <c r="AJ573">
        <v>0.298753518</v>
      </c>
      <c r="AK573">
        <v>1.1258544000000001E-2</v>
      </c>
      <c r="AL573">
        <v>0.41495778</v>
      </c>
      <c r="AM573">
        <v>0.50987066000000003</v>
      </c>
      <c r="AN573">
        <v>2.4506467000000001E-2</v>
      </c>
      <c r="AO573">
        <v>0.12321306999999999</v>
      </c>
      <c r="AP573">
        <v>0.23893805300000001</v>
      </c>
      <c r="AQ573">
        <v>0.103471749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1.7054983999999999E-2</v>
      </c>
      <c r="P574">
        <v>9.7543509999999996E-3</v>
      </c>
      <c r="Q574">
        <v>0.95730713899999997</v>
      </c>
      <c r="R574">
        <v>6.8211749999999996E-3</v>
      </c>
      <c r="S574">
        <v>9.0623519999999992E-3</v>
      </c>
      <c r="T574">
        <v>0.18937596000000001</v>
      </c>
      <c r="U574">
        <v>0.76319279600000001</v>
      </c>
      <c r="V574">
        <v>4.7431243999999997E-2</v>
      </c>
      <c r="W574">
        <v>0.36620586999999999</v>
      </c>
      <c r="X574">
        <v>0.305800778</v>
      </c>
      <c r="Y574">
        <v>0.28003677199999999</v>
      </c>
      <c r="Z574">
        <v>3.7956579999999997E-2</v>
      </c>
      <c r="AA574">
        <v>0.01</v>
      </c>
      <c r="AB574">
        <v>0.40203131600000003</v>
      </c>
      <c r="AC574">
        <v>0.113838341</v>
      </c>
      <c r="AD574">
        <v>5.4591621E-2</v>
      </c>
      <c r="AE574">
        <v>5.7553957000000003E-2</v>
      </c>
      <c r="AF574">
        <v>0.32543377099999998</v>
      </c>
      <c r="AG574">
        <v>4.6550993999999998E-2</v>
      </c>
      <c r="AH574">
        <v>0.22597507</v>
      </c>
      <c r="AI574">
        <v>4.9055085999999998E-2</v>
      </c>
      <c r="AJ574">
        <v>0.298753518</v>
      </c>
      <c r="AK574">
        <v>1.1258544000000001E-2</v>
      </c>
      <c r="AL574">
        <v>0.41495778</v>
      </c>
      <c r="AM574">
        <v>0.50987066000000003</v>
      </c>
      <c r="AN574">
        <v>2.4506467000000001E-2</v>
      </c>
      <c r="AO574">
        <v>0.12321306999999999</v>
      </c>
      <c r="AP574">
        <v>0.23893805300000001</v>
      </c>
      <c r="AQ574">
        <v>0.103471749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1.7054983999999999E-2</v>
      </c>
      <c r="P575">
        <v>9.7543509999999996E-3</v>
      </c>
      <c r="Q575">
        <v>0.95730713899999997</v>
      </c>
      <c r="R575">
        <v>6.8211749999999996E-3</v>
      </c>
      <c r="S575">
        <v>9.0623519999999992E-3</v>
      </c>
      <c r="T575">
        <v>0.18937596000000001</v>
      </c>
      <c r="U575">
        <v>0.76319279600000001</v>
      </c>
      <c r="V575">
        <v>4.7431243999999997E-2</v>
      </c>
      <c r="W575">
        <v>0.36620586999999999</v>
      </c>
      <c r="X575">
        <v>0.305800778</v>
      </c>
      <c r="Y575">
        <v>0.28003677199999999</v>
      </c>
      <c r="Z575">
        <v>3.7956579999999997E-2</v>
      </c>
      <c r="AA575">
        <v>0.01</v>
      </c>
      <c r="AB575">
        <v>0.40203131600000003</v>
      </c>
      <c r="AC575">
        <v>0.113838341</v>
      </c>
      <c r="AD575">
        <v>5.4591621E-2</v>
      </c>
      <c r="AE575">
        <v>5.7553957000000003E-2</v>
      </c>
      <c r="AF575">
        <v>0.32543377099999998</v>
      </c>
      <c r="AG575">
        <v>4.6550993999999998E-2</v>
      </c>
      <c r="AH575">
        <v>0.22597507</v>
      </c>
      <c r="AI575">
        <v>4.9055085999999998E-2</v>
      </c>
      <c r="AJ575">
        <v>0.298753518</v>
      </c>
      <c r="AK575">
        <v>1.1258544000000001E-2</v>
      </c>
      <c r="AL575">
        <v>0.41495778</v>
      </c>
      <c r="AM575">
        <v>0.50987066000000003</v>
      </c>
      <c r="AN575">
        <v>2.4506467000000001E-2</v>
      </c>
      <c r="AO575">
        <v>0.12321306999999999</v>
      </c>
      <c r="AP575">
        <v>0.23893805300000001</v>
      </c>
      <c r="AQ575">
        <v>0.103471749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1.7054983999999999E-2</v>
      </c>
      <c r="P576">
        <v>9.7543509999999996E-3</v>
      </c>
      <c r="Q576">
        <v>0.95730713899999997</v>
      </c>
      <c r="R576">
        <v>6.8211749999999996E-3</v>
      </c>
      <c r="S576">
        <v>9.0623519999999992E-3</v>
      </c>
      <c r="T576">
        <v>0.18937596000000001</v>
      </c>
      <c r="U576">
        <v>0.76319279600000001</v>
      </c>
      <c r="V576">
        <v>4.7431243999999997E-2</v>
      </c>
      <c r="W576">
        <v>0.36620586999999999</v>
      </c>
      <c r="X576">
        <v>0.305800778</v>
      </c>
      <c r="Y576">
        <v>0.28003677199999999</v>
      </c>
      <c r="Z576">
        <v>3.7956579999999997E-2</v>
      </c>
      <c r="AA576">
        <v>0.01</v>
      </c>
      <c r="AB576">
        <v>0.40203131600000003</v>
      </c>
      <c r="AC576">
        <v>0.113838341</v>
      </c>
      <c r="AD576">
        <v>5.4591621E-2</v>
      </c>
      <c r="AE576">
        <v>5.7553957000000003E-2</v>
      </c>
      <c r="AF576">
        <v>0.32543377099999998</v>
      </c>
      <c r="AG576">
        <v>4.6550993999999998E-2</v>
      </c>
      <c r="AH576">
        <v>0.22597507</v>
      </c>
      <c r="AI576">
        <v>4.9055085999999998E-2</v>
      </c>
      <c r="AJ576">
        <v>0.298753518</v>
      </c>
      <c r="AK576">
        <v>1.1258544000000001E-2</v>
      </c>
      <c r="AL576">
        <v>0.41495778</v>
      </c>
      <c r="AM576">
        <v>0.50987066000000003</v>
      </c>
      <c r="AN576">
        <v>2.4506467000000001E-2</v>
      </c>
      <c r="AO576">
        <v>0.12321306999999999</v>
      </c>
      <c r="AP576">
        <v>0.23893805300000001</v>
      </c>
      <c r="AQ576">
        <v>0.103471749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1.7054983999999999E-2</v>
      </c>
      <c r="P577">
        <v>9.7543509999999996E-3</v>
      </c>
      <c r="Q577">
        <v>0.95730713899999997</v>
      </c>
      <c r="R577">
        <v>6.8211749999999996E-3</v>
      </c>
      <c r="S577">
        <v>9.0623519999999992E-3</v>
      </c>
      <c r="T577">
        <v>0.18937596000000001</v>
      </c>
      <c r="U577">
        <v>0.76319279600000001</v>
      </c>
      <c r="V577">
        <v>4.7431243999999997E-2</v>
      </c>
      <c r="W577">
        <v>0.36620586999999999</v>
      </c>
      <c r="X577">
        <v>0.305800778</v>
      </c>
      <c r="Y577">
        <v>0.28003677199999999</v>
      </c>
      <c r="Z577">
        <v>3.7956579999999997E-2</v>
      </c>
      <c r="AA577">
        <v>0.01</v>
      </c>
      <c r="AB577">
        <v>0.40203131600000003</v>
      </c>
      <c r="AC577">
        <v>0.113838341</v>
      </c>
      <c r="AD577">
        <v>5.4591621E-2</v>
      </c>
      <c r="AE577">
        <v>5.7553957000000003E-2</v>
      </c>
      <c r="AF577">
        <v>0.32543377099999998</v>
      </c>
      <c r="AG577">
        <v>4.6550993999999998E-2</v>
      </c>
      <c r="AH577">
        <v>0.22597507</v>
      </c>
      <c r="AI577">
        <v>4.9055085999999998E-2</v>
      </c>
      <c r="AJ577">
        <v>0.298753518</v>
      </c>
      <c r="AK577">
        <v>1.1258544000000001E-2</v>
      </c>
      <c r="AL577">
        <v>0.41495778</v>
      </c>
      <c r="AM577">
        <v>0.50987066000000003</v>
      </c>
      <c r="AN577">
        <v>2.4506467000000001E-2</v>
      </c>
      <c r="AO577">
        <v>0.12321306999999999</v>
      </c>
      <c r="AP577">
        <v>0.23893805300000001</v>
      </c>
      <c r="AQ577">
        <v>0.103471749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1.7054983999999999E-2</v>
      </c>
      <c r="P578">
        <v>9.7543509999999996E-3</v>
      </c>
      <c r="Q578">
        <v>0.95730713899999997</v>
      </c>
      <c r="R578">
        <v>6.8211749999999996E-3</v>
      </c>
      <c r="S578">
        <v>9.0623519999999992E-3</v>
      </c>
      <c r="T578">
        <v>0.18937596000000001</v>
      </c>
      <c r="U578">
        <v>0.76319279600000001</v>
      </c>
      <c r="V578">
        <v>4.7431243999999997E-2</v>
      </c>
      <c r="W578">
        <v>0.36620586999999999</v>
      </c>
      <c r="X578">
        <v>0.305800778</v>
      </c>
      <c r="Y578">
        <v>0.28003677199999999</v>
      </c>
      <c r="Z578">
        <v>3.7956579999999997E-2</v>
      </c>
      <c r="AA578">
        <v>0.01</v>
      </c>
      <c r="AB578">
        <v>0.40203131600000003</v>
      </c>
      <c r="AC578">
        <v>0.113838341</v>
      </c>
      <c r="AD578">
        <v>5.4591621E-2</v>
      </c>
      <c r="AE578">
        <v>5.7553957000000003E-2</v>
      </c>
      <c r="AF578">
        <v>0.32543377099999998</v>
      </c>
      <c r="AG578">
        <v>4.6550993999999998E-2</v>
      </c>
      <c r="AH578">
        <v>0.22597507</v>
      </c>
      <c r="AI578">
        <v>4.9055085999999998E-2</v>
      </c>
      <c r="AJ578">
        <v>0.298753518</v>
      </c>
      <c r="AK578">
        <v>1.1258544000000001E-2</v>
      </c>
      <c r="AL578">
        <v>0.41495778</v>
      </c>
      <c r="AM578">
        <v>0.50987066000000003</v>
      </c>
      <c r="AN578">
        <v>2.4506467000000001E-2</v>
      </c>
      <c r="AO578">
        <v>0.12321306999999999</v>
      </c>
      <c r="AP578">
        <v>0.23893805300000001</v>
      </c>
      <c r="AQ578">
        <v>0.103471749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1.7054983999999999E-2</v>
      </c>
      <c r="P579">
        <v>9.7543509999999996E-3</v>
      </c>
      <c r="Q579">
        <v>0.95730713899999997</v>
      </c>
      <c r="R579">
        <v>6.8211749999999996E-3</v>
      </c>
      <c r="S579">
        <v>9.0623519999999992E-3</v>
      </c>
      <c r="T579">
        <v>0.18937596000000001</v>
      </c>
      <c r="U579">
        <v>0.76319279600000001</v>
      </c>
      <c r="V579">
        <v>4.7431243999999997E-2</v>
      </c>
      <c r="W579">
        <v>0.36620586999999999</v>
      </c>
      <c r="X579">
        <v>0.305800778</v>
      </c>
      <c r="Y579">
        <v>0.28003677199999999</v>
      </c>
      <c r="Z579">
        <v>3.7956579999999997E-2</v>
      </c>
      <c r="AA579">
        <v>0.01</v>
      </c>
      <c r="AB579">
        <v>0.40203131600000003</v>
      </c>
      <c r="AC579">
        <v>0.113838341</v>
      </c>
      <c r="AD579">
        <v>5.4591621E-2</v>
      </c>
      <c r="AE579">
        <v>5.7553957000000003E-2</v>
      </c>
      <c r="AF579">
        <v>0.32543377099999998</v>
      </c>
      <c r="AG579">
        <v>4.6550993999999998E-2</v>
      </c>
      <c r="AH579">
        <v>0.22597507</v>
      </c>
      <c r="AI579">
        <v>4.9055085999999998E-2</v>
      </c>
      <c r="AJ579">
        <v>0.298753518</v>
      </c>
      <c r="AK579">
        <v>1.1258544000000001E-2</v>
      </c>
      <c r="AL579">
        <v>0.41495778</v>
      </c>
      <c r="AM579">
        <v>0.50987066000000003</v>
      </c>
      <c r="AN579">
        <v>2.4506467000000001E-2</v>
      </c>
      <c r="AO579">
        <v>0.12321306999999999</v>
      </c>
      <c r="AP579">
        <v>0.23893805300000001</v>
      </c>
      <c r="AQ579">
        <v>0.103471749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1.7054983999999999E-2</v>
      </c>
      <c r="P580">
        <v>9.7543509999999996E-3</v>
      </c>
      <c r="Q580">
        <v>0.95730713899999997</v>
      </c>
      <c r="R580">
        <v>6.8211749999999996E-3</v>
      </c>
      <c r="S580">
        <v>9.0623519999999992E-3</v>
      </c>
      <c r="T580">
        <v>0.18937596000000001</v>
      </c>
      <c r="U580">
        <v>0.76319279600000001</v>
      </c>
      <c r="V580">
        <v>4.7431243999999997E-2</v>
      </c>
      <c r="W580">
        <v>0.40209948099999998</v>
      </c>
      <c r="X580">
        <v>0.33577379299999999</v>
      </c>
      <c r="Y580">
        <v>0.222032171</v>
      </c>
      <c r="Z580">
        <v>3.0094554999999999E-2</v>
      </c>
      <c r="AA580">
        <v>0.01</v>
      </c>
      <c r="AB580">
        <v>0.40203131600000003</v>
      </c>
      <c r="AC580">
        <v>0.113838341</v>
      </c>
      <c r="AD580">
        <v>5.4591621E-2</v>
      </c>
      <c r="AE580">
        <v>5.7553957000000003E-2</v>
      </c>
      <c r="AF580">
        <v>0.32543377099999998</v>
      </c>
      <c r="AG580">
        <v>4.6550993999999998E-2</v>
      </c>
      <c r="AH580">
        <v>0.22597507</v>
      </c>
      <c r="AI580">
        <v>4.9055085999999998E-2</v>
      </c>
      <c r="AJ580">
        <v>0.298753518</v>
      </c>
      <c r="AK580">
        <v>1.1258544000000001E-2</v>
      </c>
      <c r="AL580">
        <v>0.41495778</v>
      </c>
      <c r="AM580">
        <v>0.50987066000000003</v>
      </c>
      <c r="AN580">
        <v>2.4506467000000001E-2</v>
      </c>
      <c r="AO580">
        <v>0.12321306999999999</v>
      </c>
      <c r="AP580">
        <v>0.23893805300000001</v>
      </c>
      <c r="AQ580">
        <v>0.103471749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1.7054983999999999E-2</v>
      </c>
      <c r="P581">
        <v>9.7543509999999996E-3</v>
      </c>
      <c r="Q581">
        <v>0.95730713899999997</v>
      </c>
      <c r="R581">
        <v>6.8211749999999996E-3</v>
      </c>
      <c r="S581">
        <v>9.0623519999999992E-3</v>
      </c>
      <c r="T581">
        <v>0.18937596000000001</v>
      </c>
      <c r="U581">
        <v>0.76319279600000001</v>
      </c>
      <c r="V581">
        <v>4.7431243999999997E-2</v>
      </c>
      <c r="W581">
        <v>0.40209948099999998</v>
      </c>
      <c r="X581">
        <v>0.33577379299999999</v>
      </c>
      <c r="Y581">
        <v>0.222032171</v>
      </c>
      <c r="Z581">
        <v>3.0094554999999999E-2</v>
      </c>
      <c r="AA581">
        <v>0.01</v>
      </c>
      <c r="AB581">
        <v>0.40203131600000003</v>
      </c>
      <c r="AC581">
        <v>0.113838341</v>
      </c>
      <c r="AD581">
        <v>5.4591621E-2</v>
      </c>
      <c r="AE581">
        <v>5.7553957000000003E-2</v>
      </c>
      <c r="AF581">
        <v>0.32543377099999998</v>
      </c>
      <c r="AG581">
        <v>4.6550993999999998E-2</v>
      </c>
      <c r="AH581">
        <v>0.22597507</v>
      </c>
      <c r="AI581">
        <v>4.9055085999999998E-2</v>
      </c>
      <c r="AJ581">
        <v>0.298753518</v>
      </c>
      <c r="AK581">
        <v>1.1258544000000001E-2</v>
      </c>
      <c r="AL581">
        <v>0.41495778</v>
      </c>
      <c r="AM581">
        <v>0.50987066000000003</v>
      </c>
      <c r="AN581">
        <v>2.4506467000000001E-2</v>
      </c>
      <c r="AO581">
        <v>0.12321306999999999</v>
      </c>
      <c r="AP581">
        <v>0.23893805300000001</v>
      </c>
      <c r="AQ581">
        <v>0.103471749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1.7054983999999999E-2</v>
      </c>
      <c r="P582">
        <v>9.7543509999999996E-3</v>
      </c>
      <c r="Q582">
        <v>0.95730713899999997</v>
      </c>
      <c r="R582">
        <v>6.8211749999999996E-3</v>
      </c>
      <c r="S582">
        <v>9.0623519999999992E-3</v>
      </c>
      <c r="T582">
        <v>0.18937596000000001</v>
      </c>
      <c r="U582">
        <v>0.76319279600000001</v>
      </c>
      <c r="V582">
        <v>4.7431243999999997E-2</v>
      </c>
      <c r="W582">
        <v>0.40209948099999998</v>
      </c>
      <c r="X582">
        <v>0.33577379299999999</v>
      </c>
      <c r="Y582">
        <v>0.222032171</v>
      </c>
      <c r="Z582">
        <v>3.0094554999999999E-2</v>
      </c>
      <c r="AA582">
        <v>0.01</v>
      </c>
      <c r="AB582">
        <v>0.40203131600000003</v>
      </c>
      <c r="AC582">
        <v>0.113838341</v>
      </c>
      <c r="AD582">
        <v>5.4591621E-2</v>
      </c>
      <c r="AE582">
        <v>5.7553957000000003E-2</v>
      </c>
      <c r="AF582">
        <v>0.32543377099999998</v>
      </c>
      <c r="AG582">
        <v>4.6550993999999998E-2</v>
      </c>
      <c r="AH582">
        <v>0.22597507</v>
      </c>
      <c r="AI582">
        <v>4.9055085999999998E-2</v>
      </c>
      <c r="AJ582">
        <v>0.298753518</v>
      </c>
      <c r="AK582">
        <v>1.1258544000000001E-2</v>
      </c>
      <c r="AL582">
        <v>0.41495778</v>
      </c>
      <c r="AM582">
        <v>0.50987066000000003</v>
      </c>
      <c r="AN582">
        <v>2.4506467000000001E-2</v>
      </c>
      <c r="AO582">
        <v>0.12321306999999999</v>
      </c>
      <c r="AP582">
        <v>0.23893805300000001</v>
      </c>
      <c r="AQ582">
        <v>0.103471749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1.7054983999999999E-2</v>
      </c>
      <c r="P583">
        <v>9.7543509999999996E-3</v>
      </c>
      <c r="Q583">
        <v>0.95730713899999997</v>
      </c>
      <c r="R583">
        <v>6.8211749999999996E-3</v>
      </c>
      <c r="S583">
        <v>9.0623519999999992E-3</v>
      </c>
      <c r="T583">
        <v>0.18937596000000001</v>
      </c>
      <c r="U583">
        <v>0.76319279600000001</v>
      </c>
      <c r="V583">
        <v>4.7431243999999997E-2</v>
      </c>
      <c r="W583">
        <v>0.40209948099999998</v>
      </c>
      <c r="X583">
        <v>0.33577379299999999</v>
      </c>
      <c r="Y583">
        <v>0.222032171</v>
      </c>
      <c r="Z583">
        <v>3.0094554999999999E-2</v>
      </c>
      <c r="AA583">
        <v>0.01</v>
      </c>
      <c r="AB583">
        <v>0.40203131600000003</v>
      </c>
      <c r="AC583">
        <v>0.113838341</v>
      </c>
      <c r="AD583">
        <v>5.4591621E-2</v>
      </c>
      <c r="AE583">
        <v>5.7553957000000003E-2</v>
      </c>
      <c r="AF583">
        <v>0.32543377099999998</v>
      </c>
      <c r="AG583">
        <v>4.6550993999999998E-2</v>
      </c>
      <c r="AH583">
        <v>0.22597507</v>
      </c>
      <c r="AI583">
        <v>4.9055085999999998E-2</v>
      </c>
      <c r="AJ583">
        <v>0.298753518</v>
      </c>
      <c r="AK583">
        <v>1.1258544000000001E-2</v>
      </c>
      <c r="AL583">
        <v>0.41495778</v>
      </c>
      <c r="AM583">
        <v>0.50987066000000003</v>
      </c>
      <c r="AN583">
        <v>2.4506467000000001E-2</v>
      </c>
      <c r="AO583">
        <v>0.12321306999999999</v>
      </c>
      <c r="AP583">
        <v>0.23893805300000001</v>
      </c>
      <c r="AQ583">
        <v>0.103471749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1.7054983999999999E-2</v>
      </c>
      <c r="P584">
        <v>9.7543509999999996E-3</v>
      </c>
      <c r="Q584">
        <v>0.95730713899999997</v>
      </c>
      <c r="R584">
        <v>6.8211749999999996E-3</v>
      </c>
      <c r="S584">
        <v>9.0623519999999992E-3</v>
      </c>
      <c r="T584">
        <v>0.18937596000000001</v>
      </c>
      <c r="U584">
        <v>0.76319279600000001</v>
      </c>
      <c r="V584">
        <v>4.7431243999999997E-2</v>
      </c>
      <c r="W584">
        <v>0.40209948099999998</v>
      </c>
      <c r="X584">
        <v>0.33577379299999999</v>
      </c>
      <c r="Y584">
        <v>0.222032171</v>
      </c>
      <c r="Z584">
        <v>3.0094554999999999E-2</v>
      </c>
      <c r="AA584">
        <v>0.01</v>
      </c>
      <c r="AB584">
        <v>0.40203131600000003</v>
      </c>
      <c r="AC584">
        <v>0.113838341</v>
      </c>
      <c r="AD584">
        <v>5.4591621E-2</v>
      </c>
      <c r="AE584">
        <v>5.7553957000000003E-2</v>
      </c>
      <c r="AF584">
        <v>0.32543377099999998</v>
      </c>
      <c r="AG584">
        <v>4.6550993999999998E-2</v>
      </c>
      <c r="AH584">
        <v>0.22597507</v>
      </c>
      <c r="AI584">
        <v>4.9055085999999998E-2</v>
      </c>
      <c r="AJ584">
        <v>0.298753518</v>
      </c>
      <c r="AK584">
        <v>1.1258544000000001E-2</v>
      </c>
      <c r="AL584">
        <v>0.41495778</v>
      </c>
      <c r="AM584">
        <v>0.50987066000000003</v>
      </c>
      <c r="AN584">
        <v>2.4506467000000001E-2</v>
      </c>
      <c r="AO584">
        <v>0.12321306999999999</v>
      </c>
      <c r="AP584">
        <v>0.23893805300000001</v>
      </c>
      <c r="AQ584">
        <v>0.103471749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1.7054983999999999E-2</v>
      </c>
      <c r="P585">
        <v>9.7543509999999996E-3</v>
      </c>
      <c r="Q585">
        <v>0.95730713899999997</v>
      </c>
      <c r="R585">
        <v>6.8211749999999996E-3</v>
      </c>
      <c r="S585">
        <v>9.0623519999999992E-3</v>
      </c>
      <c r="T585">
        <v>0.18937596000000001</v>
      </c>
      <c r="U585">
        <v>0.76319279600000001</v>
      </c>
      <c r="V585">
        <v>4.7431243999999997E-2</v>
      </c>
      <c r="W585">
        <v>0.40209948099999998</v>
      </c>
      <c r="X585">
        <v>0.33577379299999999</v>
      </c>
      <c r="Y585">
        <v>0.222032171</v>
      </c>
      <c r="Z585">
        <v>3.0094554999999999E-2</v>
      </c>
      <c r="AA585">
        <v>0.01</v>
      </c>
      <c r="AB585">
        <v>0.40203131600000003</v>
      </c>
      <c r="AC585">
        <v>0.113838341</v>
      </c>
      <c r="AD585">
        <v>5.4591621E-2</v>
      </c>
      <c r="AE585">
        <v>5.7553957000000003E-2</v>
      </c>
      <c r="AF585">
        <v>0.32543377099999998</v>
      </c>
      <c r="AG585">
        <v>4.6550993999999998E-2</v>
      </c>
      <c r="AH585">
        <v>0.22597507</v>
      </c>
      <c r="AI585">
        <v>4.9055085999999998E-2</v>
      </c>
      <c r="AJ585">
        <v>0.298753518</v>
      </c>
      <c r="AK585">
        <v>1.1258544000000001E-2</v>
      </c>
      <c r="AL585">
        <v>0.41495778</v>
      </c>
      <c r="AM585">
        <v>0.50987066000000003</v>
      </c>
      <c r="AN585">
        <v>2.4506467000000001E-2</v>
      </c>
      <c r="AO585">
        <v>0.12321306999999999</v>
      </c>
      <c r="AP585">
        <v>0.23893805300000001</v>
      </c>
      <c r="AQ585">
        <v>0.103471749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1.7054983999999999E-2</v>
      </c>
      <c r="P586">
        <v>9.7543509999999996E-3</v>
      </c>
      <c r="Q586">
        <v>0.95730713899999997</v>
      </c>
      <c r="R586">
        <v>6.8211749999999996E-3</v>
      </c>
      <c r="S586">
        <v>9.0623519999999992E-3</v>
      </c>
      <c r="T586">
        <v>0.18937596000000001</v>
      </c>
      <c r="U586">
        <v>0.76319279600000001</v>
      </c>
      <c r="V586">
        <v>4.7431243999999997E-2</v>
      </c>
      <c r="W586">
        <v>0.40209948099999998</v>
      </c>
      <c r="X586">
        <v>0.33577379299999999</v>
      </c>
      <c r="Y586">
        <v>0.222032171</v>
      </c>
      <c r="Z586">
        <v>3.0094554999999999E-2</v>
      </c>
      <c r="AA586">
        <v>0.01</v>
      </c>
      <c r="AB586">
        <v>0.40203131600000003</v>
      </c>
      <c r="AC586">
        <v>0.113838341</v>
      </c>
      <c r="AD586">
        <v>5.4591621E-2</v>
      </c>
      <c r="AE586">
        <v>5.7553957000000003E-2</v>
      </c>
      <c r="AF586">
        <v>0.32543377099999998</v>
      </c>
      <c r="AG586">
        <v>4.6550993999999998E-2</v>
      </c>
      <c r="AH586">
        <v>0.22597507</v>
      </c>
      <c r="AI586">
        <v>4.9055085999999998E-2</v>
      </c>
      <c r="AJ586">
        <v>0.298753518</v>
      </c>
      <c r="AK586">
        <v>1.1258544000000001E-2</v>
      </c>
      <c r="AL586">
        <v>0.41495778</v>
      </c>
      <c r="AM586">
        <v>0.50987066000000003</v>
      </c>
      <c r="AN586">
        <v>2.4506467000000001E-2</v>
      </c>
      <c r="AO586">
        <v>0.12321306999999999</v>
      </c>
      <c r="AP586">
        <v>0.23893805300000001</v>
      </c>
      <c r="AQ586">
        <v>0.103471749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1.7054983999999999E-2</v>
      </c>
      <c r="P587">
        <v>9.7543509999999996E-3</v>
      </c>
      <c r="Q587">
        <v>0.95730713899999997</v>
      </c>
      <c r="R587">
        <v>6.8211749999999996E-3</v>
      </c>
      <c r="S587">
        <v>9.0623519999999992E-3</v>
      </c>
      <c r="T587">
        <v>0.18937596000000001</v>
      </c>
      <c r="U587">
        <v>0.76319279600000001</v>
      </c>
      <c r="V587">
        <v>4.7431243999999997E-2</v>
      </c>
      <c r="W587">
        <v>0.40209948099999998</v>
      </c>
      <c r="X587">
        <v>0.33577379299999999</v>
      </c>
      <c r="Y587">
        <v>0.222032171</v>
      </c>
      <c r="Z587">
        <v>3.0094554999999999E-2</v>
      </c>
      <c r="AA587">
        <v>0.01</v>
      </c>
      <c r="AB587">
        <v>0.40203131600000003</v>
      </c>
      <c r="AC587">
        <v>0.113838341</v>
      </c>
      <c r="AD587">
        <v>5.4591621E-2</v>
      </c>
      <c r="AE587">
        <v>5.7553957000000003E-2</v>
      </c>
      <c r="AF587">
        <v>0.32543377099999998</v>
      </c>
      <c r="AG587">
        <v>4.6550993999999998E-2</v>
      </c>
      <c r="AH587">
        <v>0.22597507</v>
      </c>
      <c r="AI587">
        <v>4.9055085999999998E-2</v>
      </c>
      <c r="AJ587">
        <v>0.298753518</v>
      </c>
      <c r="AK587">
        <v>1.1258544000000001E-2</v>
      </c>
      <c r="AL587">
        <v>0.41495778</v>
      </c>
      <c r="AM587">
        <v>0.50987066000000003</v>
      </c>
      <c r="AN587">
        <v>2.4506467000000001E-2</v>
      </c>
      <c r="AO587">
        <v>0.12321306999999999</v>
      </c>
      <c r="AP587">
        <v>0.23893805300000001</v>
      </c>
      <c r="AQ587">
        <v>0.103471749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1.7054983999999999E-2</v>
      </c>
      <c r="P588">
        <v>9.7543509999999996E-3</v>
      </c>
      <c r="Q588">
        <v>0.95730713899999997</v>
      </c>
      <c r="R588">
        <v>6.8211749999999996E-3</v>
      </c>
      <c r="S588">
        <v>9.0623519999999992E-3</v>
      </c>
      <c r="T588">
        <v>0.18937596000000001</v>
      </c>
      <c r="U588">
        <v>0.76319279600000001</v>
      </c>
      <c r="V588">
        <v>4.7431243999999997E-2</v>
      </c>
      <c r="W588">
        <v>0.40209948099999998</v>
      </c>
      <c r="X588">
        <v>0.33577379299999999</v>
      </c>
      <c r="Y588">
        <v>0.222032171</v>
      </c>
      <c r="Z588">
        <v>3.0094554999999999E-2</v>
      </c>
      <c r="AA588">
        <v>0.01</v>
      </c>
      <c r="AB588">
        <v>0.40203131600000003</v>
      </c>
      <c r="AC588">
        <v>0.113838341</v>
      </c>
      <c r="AD588">
        <v>5.4591621E-2</v>
      </c>
      <c r="AE588">
        <v>5.7553957000000003E-2</v>
      </c>
      <c r="AF588">
        <v>0.32543377099999998</v>
      </c>
      <c r="AG588">
        <v>4.6550993999999998E-2</v>
      </c>
      <c r="AH588">
        <v>0.22597507</v>
      </c>
      <c r="AI588">
        <v>4.9055085999999998E-2</v>
      </c>
      <c r="AJ588">
        <v>0.298753518</v>
      </c>
      <c r="AK588">
        <v>1.1258544000000001E-2</v>
      </c>
      <c r="AL588">
        <v>0.41495778</v>
      </c>
      <c r="AM588">
        <v>0.50987066000000003</v>
      </c>
      <c r="AN588">
        <v>2.4506467000000001E-2</v>
      </c>
      <c r="AO588">
        <v>0.12321306999999999</v>
      </c>
      <c r="AP588">
        <v>0.23893805300000001</v>
      </c>
      <c r="AQ588">
        <v>0.103471749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1.7054983999999999E-2</v>
      </c>
      <c r="P589">
        <v>9.7543509999999996E-3</v>
      </c>
      <c r="Q589">
        <v>0.95730713899999997</v>
      </c>
      <c r="R589">
        <v>6.8211749999999996E-3</v>
      </c>
      <c r="S589">
        <v>9.0623519999999992E-3</v>
      </c>
      <c r="T589">
        <v>0.18937596000000001</v>
      </c>
      <c r="U589">
        <v>0.76319279600000001</v>
      </c>
      <c r="V589">
        <v>4.7431243999999997E-2</v>
      </c>
      <c r="W589">
        <v>0.40209948099999998</v>
      </c>
      <c r="X589">
        <v>0.33577379299999999</v>
      </c>
      <c r="Y589">
        <v>0.222032171</v>
      </c>
      <c r="Z589">
        <v>3.0094554999999999E-2</v>
      </c>
      <c r="AA589">
        <v>0.01</v>
      </c>
      <c r="AB589">
        <v>0.40203131600000003</v>
      </c>
      <c r="AC589">
        <v>0.113838341</v>
      </c>
      <c r="AD589">
        <v>5.4591621E-2</v>
      </c>
      <c r="AE589">
        <v>5.7553957000000003E-2</v>
      </c>
      <c r="AF589">
        <v>0.32543377099999998</v>
      </c>
      <c r="AG589">
        <v>4.6550993999999998E-2</v>
      </c>
      <c r="AH589">
        <v>0.22597507</v>
      </c>
      <c r="AI589">
        <v>4.9055085999999998E-2</v>
      </c>
      <c r="AJ589">
        <v>0.298753518</v>
      </c>
      <c r="AK589">
        <v>1.1258544000000001E-2</v>
      </c>
      <c r="AL589">
        <v>0.41495778</v>
      </c>
      <c r="AM589">
        <v>0.50987066000000003</v>
      </c>
      <c r="AN589">
        <v>2.4506467000000001E-2</v>
      </c>
      <c r="AO589">
        <v>0.12321306999999999</v>
      </c>
      <c r="AP589">
        <v>0.23893805300000001</v>
      </c>
      <c r="AQ589">
        <v>0.103471749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1.7054983999999999E-2</v>
      </c>
      <c r="P590">
        <v>9.7543509999999996E-3</v>
      </c>
      <c r="Q590">
        <v>0.95730713899999997</v>
      </c>
      <c r="R590">
        <v>6.8211749999999996E-3</v>
      </c>
      <c r="S590">
        <v>9.0623519999999992E-3</v>
      </c>
      <c r="T590">
        <v>0.18937596000000001</v>
      </c>
      <c r="U590">
        <v>0.76319279600000001</v>
      </c>
      <c r="V590">
        <v>4.7431243999999997E-2</v>
      </c>
      <c r="W590">
        <v>0.40209948099999998</v>
      </c>
      <c r="X590">
        <v>0.33577379299999999</v>
      </c>
      <c r="Y590">
        <v>0.222032171</v>
      </c>
      <c r="Z590">
        <v>3.0094554999999999E-2</v>
      </c>
      <c r="AA590">
        <v>0.01</v>
      </c>
      <c r="AB590">
        <v>0.40203131600000003</v>
      </c>
      <c r="AC590">
        <v>0.113838341</v>
      </c>
      <c r="AD590">
        <v>5.4591621E-2</v>
      </c>
      <c r="AE590">
        <v>5.7553957000000003E-2</v>
      </c>
      <c r="AF590">
        <v>0.32543377099999998</v>
      </c>
      <c r="AG590">
        <v>4.6550993999999998E-2</v>
      </c>
      <c r="AH590">
        <v>0.22597507</v>
      </c>
      <c r="AI590">
        <v>4.9055085999999998E-2</v>
      </c>
      <c r="AJ590">
        <v>0.298753518</v>
      </c>
      <c r="AK590">
        <v>1.1258544000000001E-2</v>
      </c>
      <c r="AL590">
        <v>0.41495778</v>
      </c>
      <c r="AM590">
        <v>0.50987066000000003</v>
      </c>
      <c r="AN590">
        <v>2.4506467000000001E-2</v>
      </c>
      <c r="AO590">
        <v>0.12321306999999999</v>
      </c>
      <c r="AP590">
        <v>0.23893805300000001</v>
      </c>
      <c r="AQ590">
        <v>0.103471749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1.7054983999999999E-2</v>
      </c>
      <c r="P591">
        <v>9.7543509999999996E-3</v>
      </c>
      <c r="Q591">
        <v>0.95730713899999997</v>
      </c>
      <c r="R591">
        <v>6.8211749999999996E-3</v>
      </c>
      <c r="S591">
        <v>9.0623519999999992E-3</v>
      </c>
      <c r="T591">
        <v>0.18937596000000001</v>
      </c>
      <c r="U591">
        <v>0.76319279600000001</v>
      </c>
      <c r="V591">
        <v>4.7431243999999997E-2</v>
      </c>
      <c r="W591">
        <v>0.40209948099999998</v>
      </c>
      <c r="X591">
        <v>0.33577379299999999</v>
      </c>
      <c r="Y591">
        <v>0.222032171</v>
      </c>
      <c r="Z591">
        <v>3.0094554999999999E-2</v>
      </c>
      <c r="AA591">
        <v>0.01</v>
      </c>
      <c r="AB591">
        <v>0.40203131600000003</v>
      </c>
      <c r="AC591">
        <v>0.113838341</v>
      </c>
      <c r="AD591">
        <v>5.4591621E-2</v>
      </c>
      <c r="AE591">
        <v>5.7553957000000003E-2</v>
      </c>
      <c r="AF591">
        <v>0.32543377099999998</v>
      </c>
      <c r="AG591">
        <v>4.6550993999999998E-2</v>
      </c>
      <c r="AH591">
        <v>0.22597507</v>
      </c>
      <c r="AI591">
        <v>4.9055085999999998E-2</v>
      </c>
      <c r="AJ591">
        <v>0.298753518</v>
      </c>
      <c r="AK591">
        <v>1.1258544000000001E-2</v>
      </c>
      <c r="AL591">
        <v>0.41495778</v>
      </c>
      <c r="AM591">
        <v>0.50987066000000003</v>
      </c>
      <c r="AN591">
        <v>2.4506467000000001E-2</v>
      </c>
      <c r="AO591">
        <v>0.12321306999999999</v>
      </c>
      <c r="AP591">
        <v>0.23893805300000001</v>
      </c>
      <c r="AQ591">
        <v>0.103471749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1.7054983999999999E-2</v>
      </c>
      <c r="P592">
        <v>9.7543509999999996E-3</v>
      </c>
      <c r="Q592">
        <v>0.95730713899999997</v>
      </c>
      <c r="R592">
        <v>6.8211749999999996E-3</v>
      </c>
      <c r="S592">
        <v>9.0623519999999992E-3</v>
      </c>
      <c r="T592">
        <v>0.18937596000000001</v>
      </c>
      <c r="U592">
        <v>0.76319279600000001</v>
      </c>
      <c r="V592">
        <v>4.7431243999999997E-2</v>
      </c>
      <c r="W592">
        <v>0.40209948099999998</v>
      </c>
      <c r="X592">
        <v>0.33577379299999999</v>
      </c>
      <c r="Y592">
        <v>0.222032171</v>
      </c>
      <c r="Z592">
        <v>3.0094554999999999E-2</v>
      </c>
      <c r="AA592">
        <v>0.01</v>
      </c>
      <c r="AB592">
        <v>0.40203131600000003</v>
      </c>
      <c r="AC592">
        <v>0.113838341</v>
      </c>
      <c r="AD592">
        <v>5.4591621E-2</v>
      </c>
      <c r="AE592">
        <v>5.7553957000000003E-2</v>
      </c>
      <c r="AF592">
        <v>0.32543377099999998</v>
      </c>
      <c r="AG592">
        <v>4.6550993999999998E-2</v>
      </c>
      <c r="AH592">
        <v>0.22597507</v>
      </c>
      <c r="AI592">
        <v>4.9055085999999998E-2</v>
      </c>
      <c r="AJ592">
        <v>0.298753518</v>
      </c>
      <c r="AK592">
        <v>1.1258544000000001E-2</v>
      </c>
      <c r="AL592">
        <v>0.41495778</v>
      </c>
      <c r="AM592">
        <v>0.50987066000000003</v>
      </c>
      <c r="AN592">
        <v>2.4506467000000001E-2</v>
      </c>
      <c r="AO592">
        <v>0.12321306999999999</v>
      </c>
      <c r="AP592">
        <v>0.23893805300000001</v>
      </c>
      <c r="AQ592">
        <v>0.103471749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1.7054983999999999E-2</v>
      </c>
      <c r="P593">
        <v>9.7543509999999996E-3</v>
      </c>
      <c r="Q593">
        <v>0.95730713899999997</v>
      </c>
      <c r="R593">
        <v>6.8211749999999996E-3</v>
      </c>
      <c r="S593">
        <v>9.0623519999999992E-3</v>
      </c>
      <c r="T593">
        <v>0.18937596000000001</v>
      </c>
      <c r="U593">
        <v>0.76319279600000001</v>
      </c>
      <c r="V593">
        <v>4.7431243999999997E-2</v>
      </c>
      <c r="W593">
        <v>0.40209948099999998</v>
      </c>
      <c r="X593">
        <v>0.33577379299999999</v>
      </c>
      <c r="Y593">
        <v>0.222032171</v>
      </c>
      <c r="Z593">
        <v>3.0094554999999999E-2</v>
      </c>
      <c r="AA593">
        <v>0.01</v>
      </c>
      <c r="AB593">
        <v>0.40203131600000003</v>
      </c>
      <c r="AC593">
        <v>0.113838341</v>
      </c>
      <c r="AD593">
        <v>5.4591621E-2</v>
      </c>
      <c r="AE593">
        <v>5.7553957000000003E-2</v>
      </c>
      <c r="AF593">
        <v>0.32543377099999998</v>
      </c>
      <c r="AG593">
        <v>4.6550993999999998E-2</v>
      </c>
      <c r="AH593">
        <v>0.22597507</v>
      </c>
      <c r="AI593">
        <v>4.9055085999999998E-2</v>
      </c>
      <c r="AJ593">
        <v>0.298753518</v>
      </c>
      <c r="AK593">
        <v>1.1258544000000001E-2</v>
      </c>
      <c r="AL593">
        <v>0.41495778</v>
      </c>
      <c r="AM593">
        <v>0.50987066000000003</v>
      </c>
      <c r="AN593">
        <v>2.4506467000000001E-2</v>
      </c>
      <c r="AO593">
        <v>0.12321306999999999</v>
      </c>
      <c r="AP593">
        <v>0.23893805300000001</v>
      </c>
      <c r="AQ593">
        <v>0.103471749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1.7054983999999999E-2</v>
      </c>
      <c r="P594">
        <v>9.7543509999999996E-3</v>
      </c>
      <c r="Q594">
        <v>0.95730713899999997</v>
      </c>
      <c r="R594">
        <v>6.8211749999999996E-3</v>
      </c>
      <c r="S594">
        <v>9.0623519999999992E-3</v>
      </c>
      <c r="T594">
        <v>0.18937596000000001</v>
      </c>
      <c r="U594">
        <v>0.76319279600000001</v>
      </c>
      <c r="V594">
        <v>4.7431243999999997E-2</v>
      </c>
      <c r="W594">
        <v>0.40209948099999998</v>
      </c>
      <c r="X594">
        <v>0.33577379299999999</v>
      </c>
      <c r="Y594">
        <v>0.222032171</v>
      </c>
      <c r="Z594">
        <v>3.0094554999999999E-2</v>
      </c>
      <c r="AA594">
        <v>0.01</v>
      </c>
      <c r="AB594">
        <v>0.40203131600000003</v>
      </c>
      <c r="AC594">
        <v>0.113838341</v>
      </c>
      <c r="AD594">
        <v>5.4591621E-2</v>
      </c>
      <c r="AE594">
        <v>5.7553957000000003E-2</v>
      </c>
      <c r="AF594">
        <v>0.32543377099999998</v>
      </c>
      <c r="AG594">
        <v>4.6550993999999998E-2</v>
      </c>
      <c r="AH594">
        <v>0.22597507</v>
      </c>
      <c r="AI594">
        <v>4.9055085999999998E-2</v>
      </c>
      <c r="AJ594">
        <v>0.298753518</v>
      </c>
      <c r="AK594">
        <v>1.1258544000000001E-2</v>
      </c>
      <c r="AL594">
        <v>0.41495778</v>
      </c>
      <c r="AM594">
        <v>0.50987066000000003</v>
      </c>
      <c r="AN594">
        <v>2.4506467000000001E-2</v>
      </c>
      <c r="AO594">
        <v>0.12321306999999999</v>
      </c>
      <c r="AP594">
        <v>0.23893805300000001</v>
      </c>
      <c r="AQ594">
        <v>0.103471749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1.7054983999999999E-2</v>
      </c>
      <c r="P595">
        <v>9.7543509999999996E-3</v>
      </c>
      <c r="Q595">
        <v>0.95730713899999997</v>
      </c>
      <c r="R595">
        <v>6.8211749999999996E-3</v>
      </c>
      <c r="S595">
        <v>9.0623519999999992E-3</v>
      </c>
      <c r="T595">
        <v>0.18937596000000001</v>
      </c>
      <c r="U595">
        <v>0.76319279600000001</v>
      </c>
      <c r="V595">
        <v>4.7431243999999997E-2</v>
      </c>
      <c r="W595">
        <v>0.40209948099999998</v>
      </c>
      <c r="X595">
        <v>0.33577379299999999</v>
      </c>
      <c r="Y595">
        <v>0.222032171</v>
      </c>
      <c r="Z595">
        <v>3.0094554999999999E-2</v>
      </c>
      <c r="AA595">
        <v>0.01</v>
      </c>
      <c r="AB595">
        <v>0.40203131600000003</v>
      </c>
      <c r="AC595">
        <v>0.113838341</v>
      </c>
      <c r="AD595">
        <v>5.4591621E-2</v>
      </c>
      <c r="AE595">
        <v>5.7553957000000003E-2</v>
      </c>
      <c r="AF595">
        <v>0.32543377099999998</v>
      </c>
      <c r="AG595">
        <v>4.6550993999999998E-2</v>
      </c>
      <c r="AH595">
        <v>0.22597507</v>
      </c>
      <c r="AI595">
        <v>4.9055085999999998E-2</v>
      </c>
      <c r="AJ595">
        <v>0.298753518</v>
      </c>
      <c r="AK595">
        <v>1.1258544000000001E-2</v>
      </c>
      <c r="AL595">
        <v>0.41495778</v>
      </c>
      <c r="AM595">
        <v>0.50987066000000003</v>
      </c>
      <c r="AN595">
        <v>2.4506467000000001E-2</v>
      </c>
      <c r="AO595">
        <v>0.12321306999999999</v>
      </c>
      <c r="AP595">
        <v>0.23893805300000001</v>
      </c>
      <c r="AQ595">
        <v>0.103471749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1.7054983999999999E-2</v>
      </c>
      <c r="P596">
        <v>9.7543509999999996E-3</v>
      </c>
      <c r="Q596">
        <v>0.95730713899999997</v>
      </c>
      <c r="R596">
        <v>6.8211749999999996E-3</v>
      </c>
      <c r="S596">
        <v>9.0623519999999992E-3</v>
      </c>
      <c r="T596">
        <v>0.18937596000000001</v>
      </c>
      <c r="U596">
        <v>0.76319279600000001</v>
      </c>
      <c r="V596">
        <v>4.7431243999999997E-2</v>
      </c>
      <c r="W596">
        <v>0.40209948099999998</v>
      </c>
      <c r="X596">
        <v>0.33577379299999999</v>
      </c>
      <c r="Y596">
        <v>0.222032171</v>
      </c>
      <c r="Z596">
        <v>3.0094554999999999E-2</v>
      </c>
      <c r="AA596">
        <v>0.01</v>
      </c>
      <c r="AB596">
        <v>0.40203131600000003</v>
      </c>
      <c r="AC596">
        <v>0.113838341</v>
      </c>
      <c r="AD596">
        <v>5.4591621E-2</v>
      </c>
      <c r="AE596">
        <v>5.7553957000000003E-2</v>
      </c>
      <c r="AF596">
        <v>0.32543377099999998</v>
      </c>
      <c r="AG596">
        <v>4.6550993999999998E-2</v>
      </c>
      <c r="AH596">
        <v>0.22597507</v>
      </c>
      <c r="AI596">
        <v>4.9055085999999998E-2</v>
      </c>
      <c r="AJ596">
        <v>0.298753518</v>
      </c>
      <c r="AK596">
        <v>1.1258544000000001E-2</v>
      </c>
      <c r="AL596">
        <v>0.41495778</v>
      </c>
      <c r="AM596">
        <v>0.50987066000000003</v>
      </c>
      <c r="AN596">
        <v>2.4506467000000001E-2</v>
      </c>
      <c r="AO596">
        <v>0.12321306999999999</v>
      </c>
      <c r="AP596">
        <v>0.23893805300000001</v>
      </c>
      <c r="AQ596">
        <v>0.103471749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1.7054983999999999E-2</v>
      </c>
      <c r="P597">
        <v>9.7543509999999996E-3</v>
      </c>
      <c r="Q597">
        <v>0.95730713899999997</v>
      </c>
      <c r="R597">
        <v>6.8211749999999996E-3</v>
      </c>
      <c r="S597">
        <v>9.0623519999999992E-3</v>
      </c>
      <c r="T597">
        <v>0.18937596000000001</v>
      </c>
      <c r="U597">
        <v>0.76319279600000001</v>
      </c>
      <c r="V597">
        <v>4.7431243999999997E-2</v>
      </c>
      <c r="W597">
        <v>0.40209948099999998</v>
      </c>
      <c r="X597">
        <v>0.33577379299999999</v>
      </c>
      <c r="Y597">
        <v>0.222032171</v>
      </c>
      <c r="Z597">
        <v>3.0094554999999999E-2</v>
      </c>
      <c r="AA597">
        <v>0.01</v>
      </c>
      <c r="AB597">
        <v>0.40203131600000003</v>
      </c>
      <c r="AC597">
        <v>0.113838341</v>
      </c>
      <c r="AD597">
        <v>5.4591621E-2</v>
      </c>
      <c r="AE597">
        <v>5.7553957000000003E-2</v>
      </c>
      <c r="AF597">
        <v>0.32543377099999998</v>
      </c>
      <c r="AG597">
        <v>4.6550993999999998E-2</v>
      </c>
      <c r="AH597">
        <v>0.22597507</v>
      </c>
      <c r="AI597">
        <v>4.9055085999999998E-2</v>
      </c>
      <c r="AJ597">
        <v>0.298753518</v>
      </c>
      <c r="AK597">
        <v>1.1258544000000001E-2</v>
      </c>
      <c r="AL597">
        <v>0.41495778</v>
      </c>
      <c r="AM597">
        <v>0.50987066000000003</v>
      </c>
      <c r="AN597">
        <v>2.4506467000000001E-2</v>
      </c>
      <c r="AO597">
        <v>0.12321306999999999</v>
      </c>
      <c r="AP597">
        <v>0.23893805300000001</v>
      </c>
      <c r="AQ597">
        <v>0.103471749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1.7054983999999999E-2</v>
      </c>
      <c r="P598">
        <v>9.7543509999999996E-3</v>
      </c>
      <c r="Q598">
        <v>0.95730713899999997</v>
      </c>
      <c r="R598">
        <v>6.8211749999999996E-3</v>
      </c>
      <c r="S598">
        <v>9.0623519999999992E-3</v>
      </c>
      <c r="T598">
        <v>0.18937596000000001</v>
      </c>
      <c r="U598">
        <v>0.76319279600000001</v>
      </c>
      <c r="V598">
        <v>4.7431243999999997E-2</v>
      </c>
      <c r="W598">
        <v>0.40209948099999998</v>
      </c>
      <c r="X598">
        <v>0.33577379299999999</v>
      </c>
      <c r="Y598">
        <v>0.222032171</v>
      </c>
      <c r="Z598">
        <v>3.0094554999999999E-2</v>
      </c>
      <c r="AA598">
        <v>0.01</v>
      </c>
      <c r="AB598">
        <v>0.40203131600000003</v>
      </c>
      <c r="AC598">
        <v>0.113838341</v>
      </c>
      <c r="AD598">
        <v>5.4591621E-2</v>
      </c>
      <c r="AE598">
        <v>5.7553957000000003E-2</v>
      </c>
      <c r="AF598">
        <v>0.32543377099999998</v>
      </c>
      <c r="AG598">
        <v>4.6550993999999998E-2</v>
      </c>
      <c r="AH598">
        <v>0.22597507</v>
      </c>
      <c r="AI598">
        <v>4.9055085999999998E-2</v>
      </c>
      <c r="AJ598">
        <v>0.298753518</v>
      </c>
      <c r="AK598">
        <v>1.1258544000000001E-2</v>
      </c>
      <c r="AL598">
        <v>0.41495778</v>
      </c>
      <c r="AM598">
        <v>0.50987066000000003</v>
      </c>
      <c r="AN598">
        <v>2.4506467000000001E-2</v>
      </c>
      <c r="AO598">
        <v>0.12321306999999999</v>
      </c>
      <c r="AP598">
        <v>0.23893805300000001</v>
      </c>
      <c r="AQ598">
        <v>0.103471749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1.7054983999999999E-2</v>
      </c>
      <c r="P599">
        <v>9.7543509999999996E-3</v>
      </c>
      <c r="Q599">
        <v>0.95730713899999997</v>
      </c>
      <c r="R599">
        <v>6.8211749999999996E-3</v>
      </c>
      <c r="S599">
        <v>9.0623519999999992E-3</v>
      </c>
      <c r="T599">
        <v>0.18937596000000001</v>
      </c>
      <c r="U599">
        <v>0.76319279600000001</v>
      </c>
      <c r="V599">
        <v>4.7431243999999997E-2</v>
      </c>
      <c r="W599">
        <v>0.40209948099999998</v>
      </c>
      <c r="X599">
        <v>0.33577379299999999</v>
      </c>
      <c r="Y599">
        <v>0.222032171</v>
      </c>
      <c r="Z599">
        <v>3.0094554999999999E-2</v>
      </c>
      <c r="AA599">
        <v>0.01</v>
      </c>
      <c r="AB599">
        <v>0.40203131600000003</v>
      </c>
      <c r="AC599">
        <v>0.113838341</v>
      </c>
      <c r="AD599">
        <v>5.4591621E-2</v>
      </c>
      <c r="AE599">
        <v>5.7553957000000003E-2</v>
      </c>
      <c r="AF599">
        <v>0.32543377099999998</v>
      </c>
      <c r="AG599">
        <v>4.6550993999999998E-2</v>
      </c>
      <c r="AH599">
        <v>0.22597507</v>
      </c>
      <c r="AI599">
        <v>4.9055085999999998E-2</v>
      </c>
      <c r="AJ599">
        <v>0.298753518</v>
      </c>
      <c r="AK599">
        <v>1.1258544000000001E-2</v>
      </c>
      <c r="AL599">
        <v>0.41495778</v>
      </c>
      <c r="AM599">
        <v>0.50987066000000003</v>
      </c>
      <c r="AN599">
        <v>2.4506467000000001E-2</v>
      </c>
      <c r="AO599">
        <v>0.12321306999999999</v>
      </c>
      <c r="AP599">
        <v>0.23893805300000001</v>
      </c>
      <c r="AQ599">
        <v>0.103471749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1.7054983999999999E-2</v>
      </c>
      <c r="P600">
        <v>9.7543509999999996E-3</v>
      </c>
      <c r="Q600">
        <v>0.95730713899999997</v>
      </c>
      <c r="R600">
        <v>6.8211749999999996E-3</v>
      </c>
      <c r="S600">
        <v>9.0623519999999992E-3</v>
      </c>
      <c r="T600">
        <v>0.18937596000000001</v>
      </c>
      <c r="U600">
        <v>0.76319279600000001</v>
      </c>
      <c r="V600">
        <v>4.7431243999999997E-2</v>
      </c>
      <c r="W600">
        <v>0.40209948099999998</v>
      </c>
      <c r="X600">
        <v>0.33577379299999999</v>
      </c>
      <c r="Y600">
        <v>0.222032171</v>
      </c>
      <c r="Z600">
        <v>3.0094554999999999E-2</v>
      </c>
      <c r="AA600">
        <v>0.01</v>
      </c>
      <c r="AB600">
        <v>0.40203131600000003</v>
      </c>
      <c r="AC600">
        <v>0.113838341</v>
      </c>
      <c r="AD600">
        <v>5.4591621E-2</v>
      </c>
      <c r="AE600">
        <v>5.7553957000000003E-2</v>
      </c>
      <c r="AF600">
        <v>0.32543377099999998</v>
      </c>
      <c r="AG600">
        <v>4.6550993999999998E-2</v>
      </c>
      <c r="AH600">
        <v>0.22597507</v>
      </c>
      <c r="AI600">
        <v>4.9055085999999998E-2</v>
      </c>
      <c r="AJ600">
        <v>0.298753518</v>
      </c>
      <c r="AK600">
        <v>1.1258544000000001E-2</v>
      </c>
      <c r="AL600">
        <v>0.41495778</v>
      </c>
      <c r="AM600">
        <v>0.50987066000000003</v>
      </c>
      <c r="AN600">
        <v>2.4506467000000001E-2</v>
      </c>
      <c r="AO600">
        <v>0.12321306999999999</v>
      </c>
      <c r="AP600">
        <v>0.23893805300000001</v>
      </c>
      <c r="AQ600">
        <v>0.103471749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1.7054983999999999E-2</v>
      </c>
      <c r="P601">
        <v>9.7543509999999996E-3</v>
      </c>
      <c r="Q601">
        <v>0.95730713899999997</v>
      </c>
      <c r="R601">
        <v>6.8211749999999996E-3</v>
      </c>
      <c r="S601">
        <v>9.0623519999999992E-3</v>
      </c>
      <c r="T601">
        <v>0.18937596000000001</v>
      </c>
      <c r="U601">
        <v>0.76319279600000001</v>
      </c>
      <c r="V601">
        <v>4.7431243999999997E-2</v>
      </c>
      <c r="W601">
        <v>0.40209948099999998</v>
      </c>
      <c r="X601">
        <v>0.33577379299999999</v>
      </c>
      <c r="Y601">
        <v>0.222032171</v>
      </c>
      <c r="Z601">
        <v>3.0094554999999999E-2</v>
      </c>
      <c r="AA601">
        <v>0.01</v>
      </c>
      <c r="AB601">
        <v>0.40203131600000003</v>
      </c>
      <c r="AC601">
        <v>0.113838341</v>
      </c>
      <c r="AD601">
        <v>5.4591621E-2</v>
      </c>
      <c r="AE601">
        <v>5.7553957000000003E-2</v>
      </c>
      <c r="AF601">
        <v>0.32543377099999998</v>
      </c>
      <c r="AG601">
        <v>4.6550993999999998E-2</v>
      </c>
      <c r="AH601">
        <v>0.22597507</v>
      </c>
      <c r="AI601">
        <v>4.9055085999999998E-2</v>
      </c>
      <c r="AJ601">
        <v>0.298753518</v>
      </c>
      <c r="AK601">
        <v>1.1258544000000001E-2</v>
      </c>
      <c r="AL601">
        <v>0.41495778</v>
      </c>
      <c r="AM601">
        <v>0.50987066000000003</v>
      </c>
      <c r="AN601">
        <v>2.4506467000000001E-2</v>
      </c>
      <c r="AO601">
        <v>0.12321306999999999</v>
      </c>
      <c r="AP601">
        <v>0.23893805300000001</v>
      </c>
      <c r="AQ601">
        <v>0.103471749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1.7054983999999999E-2</v>
      </c>
      <c r="P602">
        <v>9.7543509999999996E-3</v>
      </c>
      <c r="Q602">
        <v>0.95730713899999997</v>
      </c>
      <c r="R602">
        <v>6.8211749999999996E-3</v>
      </c>
      <c r="S602">
        <v>9.0623519999999992E-3</v>
      </c>
      <c r="T602">
        <v>0.18937596000000001</v>
      </c>
      <c r="U602">
        <v>0.76319279600000001</v>
      </c>
      <c r="V602">
        <v>4.7431243999999997E-2</v>
      </c>
      <c r="W602">
        <v>0.40209948099999998</v>
      </c>
      <c r="X602">
        <v>0.33577379299999999</v>
      </c>
      <c r="Y602">
        <v>0.222032171</v>
      </c>
      <c r="Z602">
        <v>3.0094554999999999E-2</v>
      </c>
      <c r="AA602">
        <v>0.01</v>
      </c>
      <c r="AB602">
        <v>0.40203131600000003</v>
      </c>
      <c r="AC602">
        <v>0.113838341</v>
      </c>
      <c r="AD602">
        <v>5.4591621E-2</v>
      </c>
      <c r="AE602">
        <v>5.7553957000000003E-2</v>
      </c>
      <c r="AF602">
        <v>0.32543377099999998</v>
      </c>
      <c r="AG602">
        <v>4.6550993999999998E-2</v>
      </c>
      <c r="AH602">
        <v>0.22597507</v>
      </c>
      <c r="AI602">
        <v>4.9055085999999998E-2</v>
      </c>
      <c r="AJ602">
        <v>0.298753518</v>
      </c>
      <c r="AK602">
        <v>1.1258544000000001E-2</v>
      </c>
      <c r="AL602">
        <v>0.41495778</v>
      </c>
      <c r="AM602">
        <v>0.50987066000000003</v>
      </c>
      <c r="AN602">
        <v>2.4506467000000001E-2</v>
      </c>
      <c r="AO602">
        <v>0.12321306999999999</v>
      </c>
      <c r="AP602">
        <v>0.23893805300000001</v>
      </c>
      <c r="AQ602">
        <v>0.103471749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1.7054983999999999E-2</v>
      </c>
      <c r="P603">
        <v>9.7543509999999996E-3</v>
      </c>
      <c r="Q603">
        <v>0.95730713899999997</v>
      </c>
      <c r="R603">
        <v>6.8211749999999996E-3</v>
      </c>
      <c r="S603">
        <v>9.0623519999999992E-3</v>
      </c>
      <c r="T603">
        <v>0.18937596000000001</v>
      </c>
      <c r="U603">
        <v>0.76319279600000001</v>
      </c>
      <c r="V603">
        <v>4.7431243999999997E-2</v>
      </c>
      <c r="W603">
        <v>0.40209948099999998</v>
      </c>
      <c r="X603">
        <v>0.33577379299999999</v>
      </c>
      <c r="Y603">
        <v>0.222032171</v>
      </c>
      <c r="Z603">
        <v>3.0094554999999999E-2</v>
      </c>
      <c r="AA603">
        <v>0.01</v>
      </c>
      <c r="AB603">
        <v>0.40203131600000003</v>
      </c>
      <c r="AC603">
        <v>0.113838341</v>
      </c>
      <c r="AD603">
        <v>5.4591621E-2</v>
      </c>
      <c r="AE603">
        <v>5.7553957000000003E-2</v>
      </c>
      <c r="AF603">
        <v>0.32543377099999998</v>
      </c>
      <c r="AG603">
        <v>4.6550993999999998E-2</v>
      </c>
      <c r="AH603">
        <v>0.22597507</v>
      </c>
      <c r="AI603">
        <v>4.9055085999999998E-2</v>
      </c>
      <c r="AJ603">
        <v>0.298753518</v>
      </c>
      <c r="AK603">
        <v>1.1258544000000001E-2</v>
      </c>
      <c r="AL603">
        <v>0.41495778</v>
      </c>
      <c r="AM603">
        <v>0.50987066000000003</v>
      </c>
      <c r="AN603">
        <v>2.4506467000000001E-2</v>
      </c>
      <c r="AO603">
        <v>0.12321306999999999</v>
      </c>
      <c r="AP603">
        <v>0.23893805300000001</v>
      </c>
      <c r="AQ603">
        <v>0.103471749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1.7054983999999999E-2</v>
      </c>
      <c r="P604">
        <v>9.7543509999999996E-3</v>
      </c>
      <c r="Q604">
        <v>0.95730713899999997</v>
      </c>
      <c r="R604">
        <v>6.8211749999999996E-3</v>
      </c>
      <c r="S604">
        <v>9.0623519999999992E-3</v>
      </c>
      <c r="T604">
        <v>0.18937596000000001</v>
      </c>
      <c r="U604">
        <v>0.76319279600000001</v>
      </c>
      <c r="V604">
        <v>4.7431243999999997E-2</v>
      </c>
      <c r="W604">
        <v>0.43916738100000002</v>
      </c>
      <c r="X604">
        <v>0.36672740100000001</v>
      </c>
      <c r="Y604">
        <v>0.16212990099999999</v>
      </c>
      <c r="Z604">
        <v>2.1975316000000002E-2</v>
      </c>
      <c r="AA604">
        <v>0.01</v>
      </c>
      <c r="AB604">
        <v>0.40203131600000003</v>
      </c>
      <c r="AC604">
        <v>0.113838341</v>
      </c>
      <c r="AD604">
        <v>5.4591621E-2</v>
      </c>
      <c r="AE604">
        <v>5.7553957000000003E-2</v>
      </c>
      <c r="AF604">
        <v>0.32543377099999998</v>
      </c>
      <c r="AG604">
        <v>4.6550993999999998E-2</v>
      </c>
      <c r="AH604">
        <v>0.22597507</v>
      </c>
      <c r="AI604">
        <v>4.9055085999999998E-2</v>
      </c>
      <c r="AJ604">
        <v>0.298753518</v>
      </c>
      <c r="AK604">
        <v>1.1258544000000001E-2</v>
      </c>
      <c r="AL604">
        <v>0.41495778</v>
      </c>
      <c r="AM604">
        <v>0.50987066000000003</v>
      </c>
      <c r="AN604">
        <v>2.4506467000000001E-2</v>
      </c>
      <c r="AO604">
        <v>0.12321306999999999</v>
      </c>
      <c r="AP604">
        <v>0.23893805300000001</v>
      </c>
      <c r="AQ604">
        <v>0.103471749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1.7054983999999999E-2</v>
      </c>
      <c r="P605">
        <v>9.7543509999999996E-3</v>
      </c>
      <c r="Q605">
        <v>0.95730713899999997</v>
      </c>
      <c r="R605">
        <v>6.8211749999999996E-3</v>
      </c>
      <c r="S605">
        <v>9.0623519999999992E-3</v>
      </c>
      <c r="T605">
        <v>0.18937596000000001</v>
      </c>
      <c r="U605">
        <v>0.76319279600000001</v>
      </c>
      <c r="V605">
        <v>4.7431243999999997E-2</v>
      </c>
      <c r="W605">
        <v>0.43916738100000002</v>
      </c>
      <c r="X605">
        <v>0.36672740100000001</v>
      </c>
      <c r="Y605">
        <v>0.16212990099999999</v>
      </c>
      <c r="Z605">
        <v>2.1975316000000002E-2</v>
      </c>
      <c r="AA605">
        <v>0.01</v>
      </c>
      <c r="AB605">
        <v>0.40203131600000003</v>
      </c>
      <c r="AC605">
        <v>0.113838341</v>
      </c>
      <c r="AD605">
        <v>5.4591621E-2</v>
      </c>
      <c r="AE605">
        <v>5.7553957000000003E-2</v>
      </c>
      <c r="AF605">
        <v>0.32543377099999998</v>
      </c>
      <c r="AG605">
        <v>4.6550993999999998E-2</v>
      </c>
      <c r="AH605">
        <v>0.22597507</v>
      </c>
      <c r="AI605">
        <v>4.9055085999999998E-2</v>
      </c>
      <c r="AJ605">
        <v>0.298753518</v>
      </c>
      <c r="AK605">
        <v>1.1258544000000001E-2</v>
      </c>
      <c r="AL605">
        <v>0.41495778</v>
      </c>
      <c r="AM605">
        <v>0.50987066000000003</v>
      </c>
      <c r="AN605">
        <v>2.4506467000000001E-2</v>
      </c>
      <c r="AO605">
        <v>0.12321306999999999</v>
      </c>
      <c r="AP605">
        <v>0.23893805300000001</v>
      </c>
      <c r="AQ605">
        <v>0.103471749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1.7054983999999999E-2</v>
      </c>
      <c r="P606">
        <v>9.7543509999999996E-3</v>
      </c>
      <c r="Q606">
        <v>0.95730713899999997</v>
      </c>
      <c r="R606">
        <v>6.8211749999999996E-3</v>
      </c>
      <c r="S606">
        <v>9.0623519999999992E-3</v>
      </c>
      <c r="T606">
        <v>0.18937596000000001</v>
      </c>
      <c r="U606">
        <v>0.76319279600000001</v>
      </c>
      <c r="V606">
        <v>4.7431243999999997E-2</v>
      </c>
      <c r="W606">
        <v>0.43916738100000002</v>
      </c>
      <c r="X606">
        <v>0.36672740100000001</v>
      </c>
      <c r="Y606">
        <v>0.16212990099999999</v>
      </c>
      <c r="Z606">
        <v>2.1975316000000002E-2</v>
      </c>
      <c r="AA606">
        <v>0.01</v>
      </c>
      <c r="AB606">
        <v>0.40203131600000003</v>
      </c>
      <c r="AC606">
        <v>0.113838341</v>
      </c>
      <c r="AD606">
        <v>5.4591621E-2</v>
      </c>
      <c r="AE606">
        <v>5.7553957000000003E-2</v>
      </c>
      <c r="AF606">
        <v>0.32543377099999998</v>
      </c>
      <c r="AG606">
        <v>4.6550993999999998E-2</v>
      </c>
      <c r="AH606">
        <v>0.22597507</v>
      </c>
      <c r="AI606">
        <v>4.9055085999999998E-2</v>
      </c>
      <c r="AJ606">
        <v>0.298753518</v>
      </c>
      <c r="AK606">
        <v>1.1258544000000001E-2</v>
      </c>
      <c r="AL606">
        <v>0.41495778</v>
      </c>
      <c r="AM606">
        <v>0.50987066000000003</v>
      </c>
      <c r="AN606">
        <v>2.4506467000000001E-2</v>
      </c>
      <c r="AO606">
        <v>0.12321306999999999</v>
      </c>
      <c r="AP606">
        <v>0.23893805300000001</v>
      </c>
      <c r="AQ606">
        <v>0.103471749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1.7054983999999999E-2</v>
      </c>
      <c r="P607">
        <v>9.7543509999999996E-3</v>
      </c>
      <c r="Q607">
        <v>0.95730713899999997</v>
      </c>
      <c r="R607">
        <v>6.8211749999999996E-3</v>
      </c>
      <c r="S607">
        <v>9.0623519999999992E-3</v>
      </c>
      <c r="T607">
        <v>0.18937596000000001</v>
      </c>
      <c r="U607">
        <v>0.76319279600000001</v>
      </c>
      <c r="V607">
        <v>4.7431243999999997E-2</v>
      </c>
      <c r="W607">
        <v>0.43916738100000002</v>
      </c>
      <c r="X607">
        <v>0.36672740100000001</v>
      </c>
      <c r="Y607">
        <v>0.16212990099999999</v>
      </c>
      <c r="Z607">
        <v>2.1975316000000002E-2</v>
      </c>
      <c r="AA607">
        <v>0.01</v>
      </c>
      <c r="AB607">
        <v>0.40203131600000003</v>
      </c>
      <c r="AC607">
        <v>0.113838341</v>
      </c>
      <c r="AD607">
        <v>5.4591621E-2</v>
      </c>
      <c r="AE607">
        <v>5.7553957000000003E-2</v>
      </c>
      <c r="AF607">
        <v>0.32543377099999998</v>
      </c>
      <c r="AG607">
        <v>4.6550993999999998E-2</v>
      </c>
      <c r="AH607">
        <v>0.22597507</v>
      </c>
      <c r="AI607">
        <v>4.9055085999999998E-2</v>
      </c>
      <c r="AJ607">
        <v>0.298753518</v>
      </c>
      <c r="AK607">
        <v>1.1258544000000001E-2</v>
      </c>
      <c r="AL607">
        <v>0.41495778</v>
      </c>
      <c r="AM607">
        <v>0.50987066000000003</v>
      </c>
      <c r="AN607">
        <v>2.4506467000000001E-2</v>
      </c>
      <c r="AO607">
        <v>0.12321306999999999</v>
      </c>
      <c r="AP607">
        <v>0.23893805300000001</v>
      </c>
      <c r="AQ607">
        <v>0.103471749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1.7054983999999999E-2</v>
      </c>
      <c r="P608">
        <v>9.7543509999999996E-3</v>
      </c>
      <c r="Q608">
        <v>0.95730713899999997</v>
      </c>
      <c r="R608">
        <v>6.8211749999999996E-3</v>
      </c>
      <c r="S608">
        <v>9.0623519999999992E-3</v>
      </c>
      <c r="T608">
        <v>0.18937596000000001</v>
      </c>
      <c r="U608">
        <v>0.76319279600000001</v>
      </c>
      <c r="V608">
        <v>4.7431243999999997E-2</v>
      </c>
      <c r="W608">
        <v>0.43916738100000002</v>
      </c>
      <c r="X608">
        <v>0.36672740100000001</v>
      </c>
      <c r="Y608">
        <v>0.16212990099999999</v>
      </c>
      <c r="Z608">
        <v>2.1975316000000002E-2</v>
      </c>
      <c r="AA608">
        <v>0.01</v>
      </c>
      <c r="AB608">
        <v>0.40203131600000003</v>
      </c>
      <c r="AC608">
        <v>0.113838341</v>
      </c>
      <c r="AD608">
        <v>5.4591621E-2</v>
      </c>
      <c r="AE608">
        <v>5.7553957000000003E-2</v>
      </c>
      <c r="AF608">
        <v>0.32543377099999998</v>
      </c>
      <c r="AG608">
        <v>4.6550993999999998E-2</v>
      </c>
      <c r="AH608">
        <v>0.22597507</v>
      </c>
      <c r="AI608">
        <v>4.9055085999999998E-2</v>
      </c>
      <c r="AJ608">
        <v>0.298753518</v>
      </c>
      <c r="AK608">
        <v>1.1258544000000001E-2</v>
      </c>
      <c r="AL608">
        <v>0.41495778</v>
      </c>
      <c r="AM608">
        <v>0.50987066000000003</v>
      </c>
      <c r="AN608">
        <v>2.4506467000000001E-2</v>
      </c>
      <c r="AO608">
        <v>0.12321306999999999</v>
      </c>
      <c r="AP608">
        <v>0.23893805300000001</v>
      </c>
      <c r="AQ608">
        <v>0.103471749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1.7054983999999999E-2</v>
      </c>
      <c r="P609">
        <v>9.7543509999999996E-3</v>
      </c>
      <c r="Q609">
        <v>0.95730713899999997</v>
      </c>
      <c r="R609">
        <v>6.8211749999999996E-3</v>
      </c>
      <c r="S609">
        <v>9.0623519999999992E-3</v>
      </c>
      <c r="T609">
        <v>0.18937596000000001</v>
      </c>
      <c r="U609">
        <v>0.76319279600000001</v>
      </c>
      <c r="V609">
        <v>4.7431243999999997E-2</v>
      </c>
      <c r="W609">
        <v>0.43916738100000002</v>
      </c>
      <c r="X609">
        <v>0.36672740100000001</v>
      </c>
      <c r="Y609">
        <v>0.16212990099999999</v>
      </c>
      <c r="Z609">
        <v>2.1975316000000002E-2</v>
      </c>
      <c r="AA609">
        <v>0.01</v>
      </c>
      <c r="AB609">
        <v>0.40203131600000003</v>
      </c>
      <c r="AC609">
        <v>0.113838341</v>
      </c>
      <c r="AD609">
        <v>5.4591621E-2</v>
      </c>
      <c r="AE609">
        <v>5.7553957000000003E-2</v>
      </c>
      <c r="AF609">
        <v>0.32543377099999998</v>
      </c>
      <c r="AG609">
        <v>4.6550993999999998E-2</v>
      </c>
      <c r="AH609">
        <v>0.22597507</v>
      </c>
      <c r="AI609">
        <v>4.9055085999999998E-2</v>
      </c>
      <c r="AJ609">
        <v>0.298753518</v>
      </c>
      <c r="AK609">
        <v>1.1258544000000001E-2</v>
      </c>
      <c r="AL609">
        <v>0.41495778</v>
      </c>
      <c r="AM609">
        <v>0.50987066000000003</v>
      </c>
      <c r="AN609">
        <v>2.4506467000000001E-2</v>
      </c>
      <c r="AO609">
        <v>0.12321306999999999</v>
      </c>
      <c r="AP609">
        <v>0.23893805300000001</v>
      </c>
      <c r="AQ609">
        <v>0.103471749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1.7054983999999999E-2</v>
      </c>
      <c r="P610">
        <v>9.7543509999999996E-3</v>
      </c>
      <c r="Q610">
        <v>0.95730713899999997</v>
      </c>
      <c r="R610">
        <v>6.8211749999999996E-3</v>
      </c>
      <c r="S610">
        <v>9.0623519999999992E-3</v>
      </c>
      <c r="T610">
        <v>0.18937596000000001</v>
      </c>
      <c r="U610">
        <v>0.76319279600000001</v>
      </c>
      <c r="V610">
        <v>4.7431243999999997E-2</v>
      </c>
      <c r="W610">
        <v>0.43916738100000002</v>
      </c>
      <c r="X610">
        <v>0.36672740100000001</v>
      </c>
      <c r="Y610">
        <v>0.16212990099999999</v>
      </c>
      <c r="Z610">
        <v>2.1975316000000002E-2</v>
      </c>
      <c r="AA610">
        <v>0.01</v>
      </c>
      <c r="AB610">
        <v>0.40203131600000003</v>
      </c>
      <c r="AC610">
        <v>0.113838341</v>
      </c>
      <c r="AD610">
        <v>5.4591621E-2</v>
      </c>
      <c r="AE610">
        <v>5.7553957000000003E-2</v>
      </c>
      <c r="AF610">
        <v>0.32543377099999998</v>
      </c>
      <c r="AG610">
        <v>4.6550993999999998E-2</v>
      </c>
      <c r="AH610">
        <v>0.22597507</v>
      </c>
      <c r="AI610">
        <v>4.9055085999999998E-2</v>
      </c>
      <c r="AJ610">
        <v>0.298753518</v>
      </c>
      <c r="AK610">
        <v>1.1258544000000001E-2</v>
      </c>
      <c r="AL610">
        <v>0.41495778</v>
      </c>
      <c r="AM610">
        <v>0.50987066000000003</v>
      </c>
      <c r="AN610">
        <v>2.4506467000000001E-2</v>
      </c>
      <c r="AO610">
        <v>0.12321306999999999</v>
      </c>
      <c r="AP610">
        <v>0.23893805300000001</v>
      </c>
      <c r="AQ610">
        <v>0.103471749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1.7054983999999999E-2</v>
      </c>
      <c r="P611">
        <v>9.7543509999999996E-3</v>
      </c>
      <c r="Q611">
        <v>0.95730713899999997</v>
      </c>
      <c r="R611">
        <v>6.8211749999999996E-3</v>
      </c>
      <c r="S611">
        <v>9.0623519999999992E-3</v>
      </c>
      <c r="T611">
        <v>0.18937596000000001</v>
      </c>
      <c r="U611">
        <v>0.76319279600000001</v>
      </c>
      <c r="V611">
        <v>4.7431243999999997E-2</v>
      </c>
      <c r="W611">
        <v>0.43916738100000002</v>
      </c>
      <c r="X611">
        <v>0.36672740100000001</v>
      </c>
      <c r="Y611">
        <v>0.16212990099999999</v>
      </c>
      <c r="Z611">
        <v>2.1975316000000002E-2</v>
      </c>
      <c r="AA611">
        <v>0.01</v>
      </c>
      <c r="AB611">
        <v>0.40203131600000003</v>
      </c>
      <c r="AC611">
        <v>0.113838341</v>
      </c>
      <c r="AD611">
        <v>5.4591621E-2</v>
      </c>
      <c r="AE611">
        <v>5.7553957000000003E-2</v>
      </c>
      <c r="AF611">
        <v>0.32543377099999998</v>
      </c>
      <c r="AG611">
        <v>4.6550993999999998E-2</v>
      </c>
      <c r="AH611">
        <v>0.22597507</v>
      </c>
      <c r="AI611">
        <v>4.9055085999999998E-2</v>
      </c>
      <c r="AJ611">
        <v>0.298753518</v>
      </c>
      <c r="AK611">
        <v>1.1258544000000001E-2</v>
      </c>
      <c r="AL611">
        <v>0.41495778</v>
      </c>
      <c r="AM611">
        <v>0.50987066000000003</v>
      </c>
      <c r="AN611">
        <v>2.4506467000000001E-2</v>
      </c>
      <c r="AO611">
        <v>0.12321306999999999</v>
      </c>
      <c r="AP611">
        <v>0.23893805300000001</v>
      </c>
      <c r="AQ611">
        <v>0.103471749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1.7054983999999999E-2</v>
      </c>
      <c r="P612">
        <v>9.7543509999999996E-3</v>
      </c>
      <c r="Q612">
        <v>0.95730713899999997</v>
      </c>
      <c r="R612">
        <v>6.8211749999999996E-3</v>
      </c>
      <c r="S612">
        <v>9.0623519999999992E-3</v>
      </c>
      <c r="T612">
        <v>0.18937596000000001</v>
      </c>
      <c r="U612">
        <v>0.76319279600000001</v>
      </c>
      <c r="V612">
        <v>4.7431243999999997E-2</v>
      </c>
      <c r="W612">
        <v>0.43916738100000002</v>
      </c>
      <c r="X612">
        <v>0.36672740100000001</v>
      </c>
      <c r="Y612">
        <v>0.16212990099999999</v>
      </c>
      <c r="Z612">
        <v>2.1975316000000002E-2</v>
      </c>
      <c r="AA612">
        <v>0.01</v>
      </c>
      <c r="AB612">
        <v>0.40203131600000003</v>
      </c>
      <c r="AC612">
        <v>0.113838341</v>
      </c>
      <c r="AD612">
        <v>5.4591621E-2</v>
      </c>
      <c r="AE612">
        <v>5.7553957000000003E-2</v>
      </c>
      <c r="AF612">
        <v>0.32543377099999998</v>
      </c>
      <c r="AG612">
        <v>4.6550993999999998E-2</v>
      </c>
      <c r="AH612">
        <v>0.22597507</v>
      </c>
      <c r="AI612">
        <v>4.9055085999999998E-2</v>
      </c>
      <c r="AJ612">
        <v>0.298753518</v>
      </c>
      <c r="AK612">
        <v>1.1258544000000001E-2</v>
      </c>
      <c r="AL612">
        <v>0.41495778</v>
      </c>
      <c r="AM612">
        <v>0.50987066000000003</v>
      </c>
      <c r="AN612">
        <v>2.4506467000000001E-2</v>
      </c>
      <c r="AO612">
        <v>0.12321306999999999</v>
      </c>
      <c r="AP612">
        <v>0.23893805300000001</v>
      </c>
      <c r="AQ612">
        <v>0.103471749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1.7054983999999999E-2</v>
      </c>
      <c r="P613">
        <v>9.7543509999999996E-3</v>
      </c>
      <c r="Q613">
        <v>0.95730713899999997</v>
      </c>
      <c r="R613">
        <v>6.8211749999999996E-3</v>
      </c>
      <c r="S613">
        <v>9.0623519999999992E-3</v>
      </c>
      <c r="T613">
        <v>0.18937596000000001</v>
      </c>
      <c r="U613">
        <v>0.76319279600000001</v>
      </c>
      <c r="V613">
        <v>4.7431243999999997E-2</v>
      </c>
      <c r="W613">
        <v>0.43916738100000002</v>
      </c>
      <c r="X613">
        <v>0.36672740100000001</v>
      </c>
      <c r="Y613">
        <v>0.16212990099999999</v>
      </c>
      <c r="Z613">
        <v>2.1975316000000002E-2</v>
      </c>
      <c r="AA613">
        <v>0.01</v>
      </c>
      <c r="AB613">
        <v>0.40203131600000003</v>
      </c>
      <c r="AC613">
        <v>0.113838341</v>
      </c>
      <c r="AD613">
        <v>5.4591621E-2</v>
      </c>
      <c r="AE613">
        <v>5.7553957000000003E-2</v>
      </c>
      <c r="AF613">
        <v>0.32543377099999998</v>
      </c>
      <c r="AG613">
        <v>4.6550993999999998E-2</v>
      </c>
      <c r="AH613">
        <v>0.22597507</v>
      </c>
      <c r="AI613">
        <v>4.9055085999999998E-2</v>
      </c>
      <c r="AJ613">
        <v>0.298753518</v>
      </c>
      <c r="AK613">
        <v>1.1258544000000001E-2</v>
      </c>
      <c r="AL613">
        <v>0.41495778</v>
      </c>
      <c r="AM613">
        <v>0.50987066000000003</v>
      </c>
      <c r="AN613">
        <v>2.4506467000000001E-2</v>
      </c>
      <c r="AO613">
        <v>0.12321306999999999</v>
      </c>
      <c r="AP613">
        <v>0.23893805300000001</v>
      </c>
      <c r="AQ613">
        <v>0.103471749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1.7054983999999999E-2</v>
      </c>
      <c r="P614">
        <v>9.7543509999999996E-3</v>
      </c>
      <c r="Q614">
        <v>0.95730713899999997</v>
      </c>
      <c r="R614">
        <v>6.8211749999999996E-3</v>
      </c>
      <c r="S614">
        <v>9.0623519999999992E-3</v>
      </c>
      <c r="T614">
        <v>0.18937596000000001</v>
      </c>
      <c r="U614">
        <v>0.76319279600000001</v>
      </c>
      <c r="V614">
        <v>4.7431243999999997E-2</v>
      </c>
      <c r="W614">
        <v>0.43916738100000002</v>
      </c>
      <c r="X614">
        <v>0.36672740100000001</v>
      </c>
      <c r="Y614">
        <v>0.16212990099999999</v>
      </c>
      <c r="Z614">
        <v>2.1975316000000002E-2</v>
      </c>
      <c r="AA614">
        <v>0.01</v>
      </c>
      <c r="AB614">
        <v>0.40203131600000003</v>
      </c>
      <c r="AC614">
        <v>0.113838341</v>
      </c>
      <c r="AD614">
        <v>5.4591621E-2</v>
      </c>
      <c r="AE614">
        <v>5.7553957000000003E-2</v>
      </c>
      <c r="AF614">
        <v>0.32543377099999998</v>
      </c>
      <c r="AG614">
        <v>4.6550993999999998E-2</v>
      </c>
      <c r="AH614">
        <v>0.22597507</v>
      </c>
      <c r="AI614">
        <v>4.9055085999999998E-2</v>
      </c>
      <c r="AJ614">
        <v>0.298753518</v>
      </c>
      <c r="AK614">
        <v>1.1258544000000001E-2</v>
      </c>
      <c r="AL614">
        <v>0.41495778</v>
      </c>
      <c r="AM614">
        <v>0.50987066000000003</v>
      </c>
      <c r="AN614">
        <v>2.4506467000000001E-2</v>
      </c>
      <c r="AO614">
        <v>0.12321306999999999</v>
      </c>
      <c r="AP614">
        <v>0.23893805300000001</v>
      </c>
      <c r="AQ614">
        <v>0.103471749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1.7054983999999999E-2</v>
      </c>
      <c r="P615">
        <v>9.7543509999999996E-3</v>
      </c>
      <c r="Q615">
        <v>0.95730713899999997</v>
      </c>
      <c r="R615">
        <v>6.8211749999999996E-3</v>
      </c>
      <c r="S615">
        <v>9.0623519999999992E-3</v>
      </c>
      <c r="T615">
        <v>0.18937596000000001</v>
      </c>
      <c r="U615">
        <v>0.76319279600000001</v>
      </c>
      <c r="V615">
        <v>4.7431243999999997E-2</v>
      </c>
      <c r="W615">
        <v>0.43916738100000002</v>
      </c>
      <c r="X615">
        <v>0.36672740100000001</v>
      </c>
      <c r="Y615">
        <v>0.16212990099999999</v>
      </c>
      <c r="Z615">
        <v>2.1975316000000002E-2</v>
      </c>
      <c r="AA615">
        <v>0.01</v>
      </c>
      <c r="AB615">
        <v>0.40203131600000003</v>
      </c>
      <c r="AC615">
        <v>0.113838341</v>
      </c>
      <c r="AD615">
        <v>5.4591621E-2</v>
      </c>
      <c r="AE615">
        <v>5.7553957000000003E-2</v>
      </c>
      <c r="AF615">
        <v>0.32543377099999998</v>
      </c>
      <c r="AG615">
        <v>4.6550993999999998E-2</v>
      </c>
      <c r="AH615">
        <v>0.22597507</v>
      </c>
      <c r="AI615">
        <v>4.9055085999999998E-2</v>
      </c>
      <c r="AJ615">
        <v>0.298753518</v>
      </c>
      <c r="AK615">
        <v>1.1258544000000001E-2</v>
      </c>
      <c r="AL615">
        <v>0.41495778</v>
      </c>
      <c r="AM615">
        <v>0.50987066000000003</v>
      </c>
      <c r="AN615">
        <v>2.4506467000000001E-2</v>
      </c>
      <c r="AO615">
        <v>0.12321306999999999</v>
      </c>
      <c r="AP615">
        <v>0.23893805300000001</v>
      </c>
      <c r="AQ615">
        <v>0.103471749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1.7054983999999999E-2</v>
      </c>
      <c r="P616">
        <v>9.7543509999999996E-3</v>
      </c>
      <c r="Q616">
        <v>0.95730713899999997</v>
      </c>
      <c r="R616">
        <v>6.8211749999999996E-3</v>
      </c>
      <c r="S616">
        <v>9.0623519999999992E-3</v>
      </c>
      <c r="T616">
        <v>0.18937596000000001</v>
      </c>
      <c r="U616">
        <v>0.76319279600000001</v>
      </c>
      <c r="V616">
        <v>4.7431243999999997E-2</v>
      </c>
      <c r="W616">
        <v>0.43916738100000002</v>
      </c>
      <c r="X616">
        <v>0.36672740100000001</v>
      </c>
      <c r="Y616">
        <v>0.16212990099999999</v>
      </c>
      <c r="Z616">
        <v>2.1975316000000002E-2</v>
      </c>
      <c r="AA616">
        <v>0.01</v>
      </c>
      <c r="AB616">
        <v>0.40203131600000003</v>
      </c>
      <c r="AC616">
        <v>0.113838341</v>
      </c>
      <c r="AD616">
        <v>5.4591621E-2</v>
      </c>
      <c r="AE616">
        <v>5.7553957000000003E-2</v>
      </c>
      <c r="AF616">
        <v>0.32543377099999998</v>
      </c>
      <c r="AG616">
        <v>4.6550993999999998E-2</v>
      </c>
      <c r="AH616">
        <v>0.22597507</v>
      </c>
      <c r="AI616">
        <v>4.9055085999999998E-2</v>
      </c>
      <c r="AJ616">
        <v>0.298753518</v>
      </c>
      <c r="AK616">
        <v>1.1258544000000001E-2</v>
      </c>
      <c r="AL616">
        <v>0.41495778</v>
      </c>
      <c r="AM616">
        <v>0.50987066000000003</v>
      </c>
      <c r="AN616">
        <v>2.4506467000000001E-2</v>
      </c>
      <c r="AO616">
        <v>0.12321306999999999</v>
      </c>
      <c r="AP616">
        <v>0.23893805300000001</v>
      </c>
      <c r="AQ616">
        <v>0.103471749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1.7054983999999999E-2</v>
      </c>
      <c r="P617">
        <v>9.7543509999999996E-3</v>
      </c>
      <c r="Q617">
        <v>0.95730713899999997</v>
      </c>
      <c r="R617">
        <v>6.8211749999999996E-3</v>
      </c>
      <c r="S617">
        <v>9.0623519999999992E-3</v>
      </c>
      <c r="T617">
        <v>0.18937596000000001</v>
      </c>
      <c r="U617">
        <v>0.76319279600000001</v>
      </c>
      <c r="V617">
        <v>4.7431243999999997E-2</v>
      </c>
      <c r="W617">
        <v>0.43916738100000002</v>
      </c>
      <c r="X617">
        <v>0.36672740100000001</v>
      </c>
      <c r="Y617">
        <v>0.16212990099999999</v>
      </c>
      <c r="Z617">
        <v>2.1975316000000002E-2</v>
      </c>
      <c r="AA617">
        <v>0.01</v>
      </c>
      <c r="AB617">
        <v>0.40203131600000003</v>
      </c>
      <c r="AC617">
        <v>0.113838341</v>
      </c>
      <c r="AD617">
        <v>5.4591621E-2</v>
      </c>
      <c r="AE617">
        <v>5.7553957000000003E-2</v>
      </c>
      <c r="AF617">
        <v>0.32543377099999998</v>
      </c>
      <c r="AG617">
        <v>4.6550993999999998E-2</v>
      </c>
      <c r="AH617">
        <v>0.22597507</v>
      </c>
      <c r="AI617">
        <v>4.9055085999999998E-2</v>
      </c>
      <c r="AJ617">
        <v>0.298753518</v>
      </c>
      <c r="AK617">
        <v>1.1258544000000001E-2</v>
      </c>
      <c r="AL617">
        <v>0.41495778</v>
      </c>
      <c r="AM617">
        <v>0.50987066000000003</v>
      </c>
      <c r="AN617">
        <v>2.4506467000000001E-2</v>
      </c>
      <c r="AO617">
        <v>0.12321306999999999</v>
      </c>
      <c r="AP617">
        <v>0.23893805300000001</v>
      </c>
      <c r="AQ617">
        <v>0.103471749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1.7054983999999999E-2</v>
      </c>
      <c r="P618">
        <v>9.7543509999999996E-3</v>
      </c>
      <c r="Q618">
        <v>0.95730713899999997</v>
      </c>
      <c r="R618">
        <v>6.8211749999999996E-3</v>
      </c>
      <c r="S618">
        <v>9.0623519999999992E-3</v>
      </c>
      <c r="T618">
        <v>0.18937596000000001</v>
      </c>
      <c r="U618">
        <v>0.76319279600000001</v>
      </c>
      <c r="V618">
        <v>4.7431243999999997E-2</v>
      </c>
      <c r="W618">
        <v>0.43916738100000002</v>
      </c>
      <c r="X618">
        <v>0.36672740100000001</v>
      </c>
      <c r="Y618">
        <v>0.16212990099999999</v>
      </c>
      <c r="Z618">
        <v>2.1975316000000002E-2</v>
      </c>
      <c r="AA618">
        <v>0.01</v>
      </c>
      <c r="AB618">
        <v>0.40203131600000003</v>
      </c>
      <c r="AC618">
        <v>0.113838341</v>
      </c>
      <c r="AD618">
        <v>5.4591621E-2</v>
      </c>
      <c r="AE618">
        <v>5.7553957000000003E-2</v>
      </c>
      <c r="AF618">
        <v>0.32543377099999998</v>
      </c>
      <c r="AG618">
        <v>4.6550993999999998E-2</v>
      </c>
      <c r="AH618">
        <v>0.22597507</v>
      </c>
      <c r="AI618">
        <v>4.9055085999999998E-2</v>
      </c>
      <c r="AJ618">
        <v>0.298753518</v>
      </c>
      <c r="AK618">
        <v>1.1258544000000001E-2</v>
      </c>
      <c r="AL618">
        <v>0.41495778</v>
      </c>
      <c r="AM618">
        <v>0.50987066000000003</v>
      </c>
      <c r="AN618">
        <v>2.4506467000000001E-2</v>
      </c>
      <c r="AO618">
        <v>0.12321306999999999</v>
      </c>
      <c r="AP618">
        <v>0.23893805300000001</v>
      </c>
      <c r="AQ618">
        <v>0.103471749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1.7054983999999999E-2</v>
      </c>
      <c r="P619">
        <v>9.7543509999999996E-3</v>
      </c>
      <c r="Q619">
        <v>0.95730713899999997</v>
      </c>
      <c r="R619">
        <v>6.8211749999999996E-3</v>
      </c>
      <c r="S619">
        <v>9.0623519999999992E-3</v>
      </c>
      <c r="T619">
        <v>0.18937596000000001</v>
      </c>
      <c r="U619">
        <v>0.76319279600000001</v>
      </c>
      <c r="V619">
        <v>4.7431243999999997E-2</v>
      </c>
      <c r="W619">
        <v>0.43916738100000002</v>
      </c>
      <c r="X619">
        <v>0.36672740100000001</v>
      </c>
      <c r="Y619">
        <v>0.16212990099999999</v>
      </c>
      <c r="Z619">
        <v>2.1975316000000002E-2</v>
      </c>
      <c r="AA619">
        <v>0.01</v>
      </c>
      <c r="AB619">
        <v>0.40203131600000003</v>
      </c>
      <c r="AC619">
        <v>0.113838341</v>
      </c>
      <c r="AD619">
        <v>5.4591621E-2</v>
      </c>
      <c r="AE619">
        <v>5.7553957000000003E-2</v>
      </c>
      <c r="AF619">
        <v>0.32543377099999998</v>
      </c>
      <c r="AG619">
        <v>4.6550993999999998E-2</v>
      </c>
      <c r="AH619">
        <v>0.22597507</v>
      </c>
      <c r="AI619">
        <v>4.9055085999999998E-2</v>
      </c>
      <c r="AJ619">
        <v>0.298753518</v>
      </c>
      <c r="AK619">
        <v>1.1258544000000001E-2</v>
      </c>
      <c r="AL619">
        <v>0.41495778</v>
      </c>
      <c r="AM619">
        <v>0.50987066000000003</v>
      </c>
      <c r="AN619">
        <v>2.4506467000000001E-2</v>
      </c>
      <c r="AO619">
        <v>0.12321306999999999</v>
      </c>
      <c r="AP619">
        <v>0.23893805300000001</v>
      </c>
      <c r="AQ619">
        <v>0.103471749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1.7054983999999999E-2</v>
      </c>
      <c r="P620">
        <v>9.7543509999999996E-3</v>
      </c>
      <c r="Q620">
        <v>0.95730713899999997</v>
      </c>
      <c r="R620">
        <v>6.8211749999999996E-3</v>
      </c>
      <c r="S620">
        <v>9.0623519999999992E-3</v>
      </c>
      <c r="T620">
        <v>0.18937596000000001</v>
      </c>
      <c r="U620">
        <v>0.76319279600000001</v>
      </c>
      <c r="V620">
        <v>4.7431243999999997E-2</v>
      </c>
      <c r="W620">
        <v>0.43916738100000002</v>
      </c>
      <c r="X620">
        <v>0.36672740100000001</v>
      </c>
      <c r="Y620">
        <v>0.16212990099999999</v>
      </c>
      <c r="Z620">
        <v>2.1975316000000002E-2</v>
      </c>
      <c r="AA620">
        <v>0.01</v>
      </c>
      <c r="AB620">
        <v>0.40203131600000003</v>
      </c>
      <c r="AC620">
        <v>0.113838341</v>
      </c>
      <c r="AD620">
        <v>5.4591621E-2</v>
      </c>
      <c r="AE620">
        <v>5.7553957000000003E-2</v>
      </c>
      <c r="AF620">
        <v>0.32543377099999998</v>
      </c>
      <c r="AG620">
        <v>4.6550993999999998E-2</v>
      </c>
      <c r="AH620">
        <v>0.22597507</v>
      </c>
      <c r="AI620">
        <v>4.9055085999999998E-2</v>
      </c>
      <c r="AJ620">
        <v>0.298753518</v>
      </c>
      <c r="AK620">
        <v>1.1258544000000001E-2</v>
      </c>
      <c r="AL620">
        <v>0.41495778</v>
      </c>
      <c r="AM620">
        <v>0.50987066000000003</v>
      </c>
      <c r="AN620">
        <v>2.4506467000000001E-2</v>
      </c>
      <c r="AO620">
        <v>0.12321306999999999</v>
      </c>
      <c r="AP620">
        <v>0.23893805300000001</v>
      </c>
      <c r="AQ620">
        <v>0.103471749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1.7054983999999999E-2</v>
      </c>
      <c r="P621">
        <v>9.7543509999999996E-3</v>
      </c>
      <c r="Q621">
        <v>0.95730713899999997</v>
      </c>
      <c r="R621">
        <v>6.8211749999999996E-3</v>
      </c>
      <c r="S621">
        <v>9.0623519999999992E-3</v>
      </c>
      <c r="T621">
        <v>0.18937596000000001</v>
      </c>
      <c r="U621">
        <v>0.76319279600000001</v>
      </c>
      <c r="V621">
        <v>4.7431243999999997E-2</v>
      </c>
      <c r="W621">
        <v>0.43916738100000002</v>
      </c>
      <c r="X621">
        <v>0.36672740100000001</v>
      </c>
      <c r="Y621">
        <v>0.16212990099999999</v>
      </c>
      <c r="Z621">
        <v>2.1975316000000002E-2</v>
      </c>
      <c r="AA621">
        <v>0.01</v>
      </c>
      <c r="AB621">
        <v>0.40203131600000003</v>
      </c>
      <c r="AC621">
        <v>0.113838341</v>
      </c>
      <c r="AD621">
        <v>5.4591621E-2</v>
      </c>
      <c r="AE621">
        <v>5.7553957000000003E-2</v>
      </c>
      <c r="AF621">
        <v>0.32543377099999998</v>
      </c>
      <c r="AG621">
        <v>4.6550993999999998E-2</v>
      </c>
      <c r="AH621">
        <v>0.22597507</v>
      </c>
      <c r="AI621">
        <v>4.9055085999999998E-2</v>
      </c>
      <c r="AJ621">
        <v>0.298753518</v>
      </c>
      <c r="AK621">
        <v>1.1258544000000001E-2</v>
      </c>
      <c r="AL621">
        <v>0.41495778</v>
      </c>
      <c r="AM621">
        <v>0.50987066000000003</v>
      </c>
      <c r="AN621">
        <v>2.4506467000000001E-2</v>
      </c>
      <c r="AO621">
        <v>0.12321306999999999</v>
      </c>
      <c r="AP621">
        <v>0.23893805300000001</v>
      </c>
      <c r="AQ621">
        <v>0.103471749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1.7054983999999999E-2</v>
      </c>
      <c r="P622">
        <v>9.7543509999999996E-3</v>
      </c>
      <c r="Q622">
        <v>0.95730713899999997</v>
      </c>
      <c r="R622">
        <v>6.8211749999999996E-3</v>
      </c>
      <c r="S622">
        <v>9.0623519999999992E-3</v>
      </c>
      <c r="T622">
        <v>0.18937596000000001</v>
      </c>
      <c r="U622">
        <v>0.76319279600000001</v>
      </c>
      <c r="V622">
        <v>4.7431243999999997E-2</v>
      </c>
      <c r="W622">
        <v>0.43916738100000002</v>
      </c>
      <c r="X622">
        <v>0.36672740100000001</v>
      </c>
      <c r="Y622">
        <v>0.16212990099999999</v>
      </c>
      <c r="Z622">
        <v>2.1975316000000002E-2</v>
      </c>
      <c r="AA622">
        <v>0.01</v>
      </c>
      <c r="AB622">
        <v>0.40203131600000003</v>
      </c>
      <c r="AC622">
        <v>0.113838341</v>
      </c>
      <c r="AD622">
        <v>5.4591621E-2</v>
      </c>
      <c r="AE622">
        <v>5.7553957000000003E-2</v>
      </c>
      <c r="AF622">
        <v>0.32543377099999998</v>
      </c>
      <c r="AG622">
        <v>4.6550993999999998E-2</v>
      </c>
      <c r="AH622">
        <v>0.22597507</v>
      </c>
      <c r="AI622">
        <v>4.9055085999999998E-2</v>
      </c>
      <c r="AJ622">
        <v>0.298753518</v>
      </c>
      <c r="AK622">
        <v>1.1258544000000001E-2</v>
      </c>
      <c r="AL622">
        <v>0.41495778</v>
      </c>
      <c r="AM622">
        <v>0.50987066000000003</v>
      </c>
      <c r="AN622">
        <v>2.4506467000000001E-2</v>
      </c>
      <c r="AO622">
        <v>0.12321306999999999</v>
      </c>
      <c r="AP622">
        <v>0.23893805300000001</v>
      </c>
      <c r="AQ622">
        <v>0.103471749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1.7054983999999999E-2</v>
      </c>
      <c r="P623">
        <v>9.7543509999999996E-3</v>
      </c>
      <c r="Q623">
        <v>0.95730713899999997</v>
      </c>
      <c r="R623">
        <v>6.8211749999999996E-3</v>
      </c>
      <c r="S623">
        <v>9.0623519999999992E-3</v>
      </c>
      <c r="T623">
        <v>0.18937596000000001</v>
      </c>
      <c r="U623">
        <v>0.76319279600000001</v>
      </c>
      <c r="V623">
        <v>4.7431243999999997E-2</v>
      </c>
      <c r="W623">
        <v>0.43916738100000002</v>
      </c>
      <c r="X623">
        <v>0.36672740100000001</v>
      </c>
      <c r="Y623">
        <v>0.16212990099999999</v>
      </c>
      <c r="Z623">
        <v>2.1975316000000002E-2</v>
      </c>
      <c r="AA623">
        <v>0.01</v>
      </c>
      <c r="AB623">
        <v>0.40203131600000003</v>
      </c>
      <c r="AC623">
        <v>0.113838341</v>
      </c>
      <c r="AD623">
        <v>5.4591621E-2</v>
      </c>
      <c r="AE623">
        <v>5.7553957000000003E-2</v>
      </c>
      <c r="AF623">
        <v>0.32543377099999998</v>
      </c>
      <c r="AG623">
        <v>4.6550993999999998E-2</v>
      </c>
      <c r="AH623">
        <v>0.22597507</v>
      </c>
      <c r="AI623">
        <v>4.9055085999999998E-2</v>
      </c>
      <c r="AJ623">
        <v>0.298753518</v>
      </c>
      <c r="AK623">
        <v>1.1258544000000001E-2</v>
      </c>
      <c r="AL623">
        <v>0.41495778</v>
      </c>
      <c r="AM623">
        <v>0.50987066000000003</v>
      </c>
      <c r="AN623">
        <v>2.4506467000000001E-2</v>
      </c>
      <c r="AO623">
        <v>0.12321306999999999</v>
      </c>
      <c r="AP623">
        <v>0.23893805300000001</v>
      </c>
      <c r="AQ623">
        <v>0.103471749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1.7054983999999999E-2</v>
      </c>
      <c r="P624">
        <v>9.7543509999999996E-3</v>
      </c>
      <c r="Q624">
        <v>0.95730713899999997</v>
      </c>
      <c r="R624">
        <v>6.8211749999999996E-3</v>
      </c>
      <c r="S624">
        <v>9.0623519999999992E-3</v>
      </c>
      <c r="T624">
        <v>0.18937596000000001</v>
      </c>
      <c r="U624">
        <v>0.76319279600000001</v>
      </c>
      <c r="V624">
        <v>4.7431243999999997E-2</v>
      </c>
      <c r="W624">
        <v>0.43916738100000002</v>
      </c>
      <c r="X624">
        <v>0.36672740100000001</v>
      </c>
      <c r="Y624">
        <v>0.16212990099999999</v>
      </c>
      <c r="Z624">
        <v>2.1975316000000002E-2</v>
      </c>
      <c r="AA624">
        <v>0.01</v>
      </c>
      <c r="AB624">
        <v>0.40203131600000003</v>
      </c>
      <c r="AC624">
        <v>0.113838341</v>
      </c>
      <c r="AD624">
        <v>5.4591621E-2</v>
      </c>
      <c r="AE624">
        <v>5.7553957000000003E-2</v>
      </c>
      <c r="AF624">
        <v>0.32543377099999998</v>
      </c>
      <c r="AG624">
        <v>4.6550993999999998E-2</v>
      </c>
      <c r="AH624">
        <v>0.22597507</v>
      </c>
      <c r="AI624">
        <v>4.9055085999999998E-2</v>
      </c>
      <c r="AJ624">
        <v>0.298753518</v>
      </c>
      <c r="AK624">
        <v>1.1258544000000001E-2</v>
      </c>
      <c r="AL624">
        <v>0.41495778</v>
      </c>
      <c r="AM624">
        <v>0.50987066000000003</v>
      </c>
      <c r="AN624">
        <v>2.4506467000000001E-2</v>
      </c>
      <c r="AO624">
        <v>0.12321306999999999</v>
      </c>
      <c r="AP624">
        <v>0.23893805300000001</v>
      </c>
      <c r="AQ624">
        <v>0.103471749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1.7054983999999999E-2</v>
      </c>
      <c r="P625">
        <v>9.7543509999999996E-3</v>
      </c>
      <c r="Q625">
        <v>0.95730713899999997</v>
      </c>
      <c r="R625">
        <v>6.8211749999999996E-3</v>
      </c>
      <c r="S625">
        <v>9.0623519999999992E-3</v>
      </c>
      <c r="T625">
        <v>0.18937596000000001</v>
      </c>
      <c r="U625">
        <v>0.76319279600000001</v>
      </c>
      <c r="V625">
        <v>4.7431243999999997E-2</v>
      </c>
      <c r="W625">
        <v>0.43916738100000002</v>
      </c>
      <c r="X625">
        <v>0.36672740100000001</v>
      </c>
      <c r="Y625">
        <v>0.16212990099999999</v>
      </c>
      <c r="Z625">
        <v>2.1975316000000002E-2</v>
      </c>
      <c r="AA625">
        <v>0.01</v>
      </c>
      <c r="AB625">
        <v>0.40203131600000003</v>
      </c>
      <c r="AC625">
        <v>0.113838341</v>
      </c>
      <c r="AD625">
        <v>5.4591621E-2</v>
      </c>
      <c r="AE625">
        <v>5.7553957000000003E-2</v>
      </c>
      <c r="AF625">
        <v>0.32543377099999998</v>
      </c>
      <c r="AG625">
        <v>4.6550993999999998E-2</v>
      </c>
      <c r="AH625">
        <v>0.22597507</v>
      </c>
      <c r="AI625">
        <v>4.9055085999999998E-2</v>
      </c>
      <c r="AJ625">
        <v>0.298753518</v>
      </c>
      <c r="AK625">
        <v>1.1258544000000001E-2</v>
      </c>
      <c r="AL625">
        <v>0.41495778</v>
      </c>
      <c r="AM625">
        <v>0.50987066000000003</v>
      </c>
      <c r="AN625">
        <v>2.4506467000000001E-2</v>
      </c>
      <c r="AO625">
        <v>0.12321306999999999</v>
      </c>
      <c r="AP625">
        <v>0.23893805300000001</v>
      </c>
      <c r="AQ625">
        <v>0.103471749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1.7054983999999999E-2</v>
      </c>
      <c r="P626">
        <v>9.7543509999999996E-3</v>
      </c>
      <c r="Q626">
        <v>0.95730713899999997</v>
      </c>
      <c r="R626">
        <v>6.8211749999999996E-3</v>
      </c>
      <c r="S626">
        <v>9.0623519999999992E-3</v>
      </c>
      <c r="T626">
        <v>0.18937596000000001</v>
      </c>
      <c r="U626">
        <v>0.76319279600000001</v>
      </c>
      <c r="V626">
        <v>4.7431243999999997E-2</v>
      </c>
      <c r="W626">
        <v>0.43916738100000002</v>
      </c>
      <c r="X626">
        <v>0.36672740100000001</v>
      </c>
      <c r="Y626">
        <v>0.16212990099999999</v>
      </c>
      <c r="Z626">
        <v>2.1975316000000002E-2</v>
      </c>
      <c r="AA626">
        <v>0.01</v>
      </c>
      <c r="AB626">
        <v>0.40203131600000003</v>
      </c>
      <c r="AC626">
        <v>0.113838341</v>
      </c>
      <c r="AD626">
        <v>5.4591621E-2</v>
      </c>
      <c r="AE626">
        <v>5.7553957000000003E-2</v>
      </c>
      <c r="AF626">
        <v>0.32543377099999998</v>
      </c>
      <c r="AG626">
        <v>4.6550993999999998E-2</v>
      </c>
      <c r="AH626">
        <v>0.22597507</v>
      </c>
      <c r="AI626">
        <v>4.9055085999999998E-2</v>
      </c>
      <c r="AJ626">
        <v>0.298753518</v>
      </c>
      <c r="AK626">
        <v>1.1258544000000001E-2</v>
      </c>
      <c r="AL626">
        <v>0.41495778</v>
      </c>
      <c r="AM626">
        <v>0.50987066000000003</v>
      </c>
      <c r="AN626">
        <v>2.4506467000000001E-2</v>
      </c>
      <c r="AO626">
        <v>0.12321306999999999</v>
      </c>
      <c r="AP626">
        <v>0.23893805300000001</v>
      </c>
      <c r="AQ626">
        <v>0.103471749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1.7054983999999999E-2</v>
      </c>
      <c r="P627">
        <v>9.7543509999999996E-3</v>
      </c>
      <c r="Q627">
        <v>0.95730713899999997</v>
      </c>
      <c r="R627">
        <v>6.8211749999999996E-3</v>
      </c>
      <c r="S627">
        <v>9.0623519999999992E-3</v>
      </c>
      <c r="T627">
        <v>0.18937596000000001</v>
      </c>
      <c r="U627">
        <v>0.76319279600000001</v>
      </c>
      <c r="V627">
        <v>4.7431243999999997E-2</v>
      </c>
      <c r="W627">
        <v>0.43916738100000002</v>
      </c>
      <c r="X627">
        <v>0.36672740100000001</v>
      </c>
      <c r="Y627">
        <v>0.16212990099999999</v>
      </c>
      <c r="Z627">
        <v>2.1975316000000002E-2</v>
      </c>
      <c r="AA627">
        <v>0.01</v>
      </c>
      <c r="AB627">
        <v>0.40203131600000003</v>
      </c>
      <c r="AC627">
        <v>0.113838341</v>
      </c>
      <c r="AD627">
        <v>5.4591621E-2</v>
      </c>
      <c r="AE627">
        <v>5.7553957000000003E-2</v>
      </c>
      <c r="AF627">
        <v>0.32543377099999998</v>
      </c>
      <c r="AG627">
        <v>4.6550993999999998E-2</v>
      </c>
      <c r="AH627">
        <v>0.22597507</v>
      </c>
      <c r="AI627">
        <v>4.9055085999999998E-2</v>
      </c>
      <c r="AJ627">
        <v>0.298753518</v>
      </c>
      <c r="AK627">
        <v>1.1258544000000001E-2</v>
      </c>
      <c r="AL627">
        <v>0.41495778</v>
      </c>
      <c r="AM627">
        <v>0.50987066000000003</v>
      </c>
      <c r="AN627">
        <v>2.4506467000000001E-2</v>
      </c>
      <c r="AO627">
        <v>0.12321306999999999</v>
      </c>
      <c r="AP627">
        <v>0.23893805300000001</v>
      </c>
      <c r="AQ627">
        <v>0.103471749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1.7054983999999999E-2</v>
      </c>
      <c r="P628">
        <v>9.7543509999999996E-3</v>
      </c>
      <c r="Q628">
        <v>0.95730713899999997</v>
      </c>
      <c r="R628">
        <v>6.8211749999999996E-3</v>
      </c>
      <c r="S628">
        <v>9.0623519999999992E-3</v>
      </c>
      <c r="T628">
        <v>0.18937596000000001</v>
      </c>
      <c r="U628">
        <v>0.76319279600000001</v>
      </c>
      <c r="V628">
        <v>4.7431243999999997E-2</v>
      </c>
      <c r="W628">
        <v>0.43916738100000002</v>
      </c>
      <c r="X628">
        <v>0.36672740100000001</v>
      </c>
      <c r="Y628">
        <v>0.16212990099999999</v>
      </c>
      <c r="Z628">
        <v>2.1975316000000002E-2</v>
      </c>
      <c r="AA628">
        <v>0.01</v>
      </c>
      <c r="AB628">
        <v>0.40203131600000003</v>
      </c>
      <c r="AC628">
        <v>0.113838341</v>
      </c>
      <c r="AD628">
        <v>5.4591621E-2</v>
      </c>
      <c r="AE628">
        <v>5.7553957000000003E-2</v>
      </c>
      <c r="AF628">
        <v>0.32543377099999998</v>
      </c>
      <c r="AG628">
        <v>4.6550993999999998E-2</v>
      </c>
      <c r="AH628">
        <v>0.22597507</v>
      </c>
      <c r="AI628">
        <v>4.9055085999999998E-2</v>
      </c>
      <c r="AJ628">
        <v>0.298753518</v>
      </c>
      <c r="AK628">
        <v>1.1258544000000001E-2</v>
      </c>
      <c r="AL628">
        <v>0.41495778</v>
      </c>
      <c r="AM628">
        <v>0.50987066000000003</v>
      </c>
      <c r="AN628">
        <v>2.4506467000000001E-2</v>
      </c>
      <c r="AO628">
        <v>0.12321306999999999</v>
      </c>
      <c r="AP628">
        <v>0.23893805300000001</v>
      </c>
      <c r="AQ628">
        <v>0.103471749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1.7054983999999999E-2</v>
      </c>
      <c r="P629">
        <v>9.7543509999999996E-3</v>
      </c>
      <c r="Q629">
        <v>0.95730713899999997</v>
      </c>
      <c r="R629">
        <v>6.8211749999999996E-3</v>
      </c>
      <c r="S629">
        <v>9.0623519999999992E-3</v>
      </c>
      <c r="T629">
        <v>0.18937596000000001</v>
      </c>
      <c r="U629">
        <v>0.76319279600000001</v>
      </c>
      <c r="V629">
        <v>4.7431243999999997E-2</v>
      </c>
      <c r="W629">
        <v>0.43916738100000002</v>
      </c>
      <c r="X629">
        <v>0.36672740100000001</v>
      </c>
      <c r="Y629">
        <v>0.16212990099999999</v>
      </c>
      <c r="Z629">
        <v>2.1975316000000002E-2</v>
      </c>
      <c r="AA629">
        <v>0.01</v>
      </c>
      <c r="AB629">
        <v>0.40203131600000003</v>
      </c>
      <c r="AC629">
        <v>0.113838341</v>
      </c>
      <c r="AD629">
        <v>5.4591621E-2</v>
      </c>
      <c r="AE629">
        <v>5.7553957000000003E-2</v>
      </c>
      <c r="AF629">
        <v>0.32543377099999998</v>
      </c>
      <c r="AG629">
        <v>4.6550993999999998E-2</v>
      </c>
      <c r="AH629">
        <v>0.22597507</v>
      </c>
      <c r="AI629">
        <v>4.9055085999999998E-2</v>
      </c>
      <c r="AJ629">
        <v>0.298753518</v>
      </c>
      <c r="AK629">
        <v>1.1258544000000001E-2</v>
      </c>
      <c r="AL629">
        <v>0.41495778</v>
      </c>
      <c r="AM629">
        <v>0.50987066000000003</v>
      </c>
      <c r="AN629">
        <v>2.4506467000000001E-2</v>
      </c>
      <c r="AO629">
        <v>0.12321306999999999</v>
      </c>
      <c r="AP629">
        <v>0.23893805300000001</v>
      </c>
      <c r="AQ629">
        <v>0.103471749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1.7054983999999999E-2</v>
      </c>
      <c r="P630">
        <v>9.7543509999999996E-3</v>
      </c>
      <c r="Q630">
        <v>0.95730713899999997</v>
      </c>
      <c r="R630">
        <v>6.8211749999999996E-3</v>
      </c>
      <c r="S630">
        <v>9.0623519999999992E-3</v>
      </c>
      <c r="T630">
        <v>0.18937596000000001</v>
      </c>
      <c r="U630">
        <v>0.76319279600000001</v>
      </c>
      <c r="V630">
        <v>4.7431243999999997E-2</v>
      </c>
      <c r="W630">
        <v>0.43916738100000002</v>
      </c>
      <c r="X630">
        <v>0.36672740100000001</v>
      </c>
      <c r="Y630">
        <v>0.16212990099999999</v>
      </c>
      <c r="Z630">
        <v>2.1975316000000002E-2</v>
      </c>
      <c r="AA630">
        <v>0.01</v>
      </c>
      <c r="AB630">
        <v>0.40203131600000003</v>
      </c>
      <c r="AC630">
        <v>0.113838341</v>
      </c>
      <c r="AD630">
        <v>5.4591621E-2</v>
      </c>
      <c r="AE630">
        <v>5.7553957000000003E-2</v>
      </c>
      <c r="AF630">
        <v>0.32543377099999998</v>
      </c>
      <c r="AG630">
        <v>4.6550993999999998E-2</v>
      </c>
      <c r="AH630">
        <v>0.22597507</v>
      </c>
      <c r="AI630">
        <v>4.9055085999999998E-2</v>
      </c>
      <c r="AJ630">
        <v>0.298753518</v>
      </c>
      <c r="AK630">
        <v>1.1258544000000001E-2</v>
      </c>
      <c r="AL630">
        <v>0.41495778</v>
      </c>
      <c r="AM630">
        <v>0.50987066000000003</v>
      </c>
      <c r="AN630">
        <v>2.4506467000000001E-2</v>
      </c>
      <c r="AO630">
        <v>0.12321306999999999</v>
      </c>
      <c r="AP630">
        <v>0.23893805300000001</v>
      </c>
      <c r="AQ630">
        <v>0.103471749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1.7054983999999999E-2</v>
      </c>
      <c r="P631">
        <v>9.7543509999999996E-3</v>
      </c>
      <c r="Q631">
        <v>0.95730713899999997</v>
      </c>
      <c r="R631">
        <v>6.8211749999999996E-3</v>
      </c>
      <c r="S631">
        <v>9.0623519999999992E-3</v>
      </c>
      <c r="T631">
        <v>0.18937596000000001</v>
      </c>
      <c r="U631">
        <v>0.76319279600000001</v>
      </c>
      <c r="V631">
        <v>4.7431243999999997E-2</v>
      </c>
      <c r="W631">
        <v>0.43916738100000002</v>
      </c>
      <c r="X631">
        <v>0.36672740100000001</v>
      </c>
      <c r="Y631">
        <v>0.16212990099999999</v>
      </c>
      <c r="Z631">
        <v>2.1975316000000002E-2</v>
      </c>
      <c r="AA631">
        <v>0.01</v>
      </c>
      <c r="AB631">
        <v>0.40203131600000003</v>
      </c>
      <c r="AC631">
        <v>0.113838341</v>
      </c>
      <c r="AD631">
        <v>5.4591621E-2</v>
      </c>
      <c r="AE631">
        <v>5.7553957000000003E-2</v>
      </c>
      <c r="AF631">
        <v>0.32543377099999998</v>
      </c>
      <c r="AG631">
        <v>4.6550993999999998E-2</v>
      </c>
      <c r="AH631">
        <v>0.22597507</v>
      </c>
      <c r="AI631">
        <v>4.9055085999999998E-2</v>
      </c>
      <c r="AJ631">
        <v>0.298753518</v>
      </c>
      <c r="AK631">
        <v>1.1258544000000001E-2</v>
      </c>
      <c r="AL631">
        <v>0.41495778</v>
      </c>
      <c r="AM631">
        <v>0.50987066000000003</v>
      </c>
      <c r="AN631">
        <v>2.4506467000000001E-2</v>
      </c>
      <c r="AO631">
        <v>0.12321306999999999</v>
      </c>
      <c r="AP631">
        <v>0.23893805300000001</v>
      </c>
      <c r="AQ631">
        <v>0.103471749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1.7054983999999999E-2</v>
      </c>
      <c r="P632">
        <v>9.7543509999999996E-3</v>
      </c>
      <c r="Q632">
        <v>0.95730713899999997</v>
      </c>
      <c r="R632">
        <v>6.8211749999999996E-3</v>
      </c>
      <c r="S632">
        <v>9.0623519999999992E-3</v>
      </c>
      <c r="T632">
        <v>0.18937596000000001</v>
      </c>
      <c r="U632">
        <v>0.76319279600000001</v>
      </c>
      <c r="V632">
        <v>4.7431243999999997E-2</v>
      </c>
      <c r="W632">
        <v>0.43916738100000002</v>
      </c>
      <c r="X632">
        <v>0.36672740100000001</v>
      </c>
      <c r="Y632">
        <v>0.16212990099999999</v>
      </c>
      <c r="Z632">
        <v>2.1975316000000002E-2</v>
      </c>
      <c r="AA632">
        <v>0.01</v>
      </c>
      <c r="AB632">
        <v>0.40203131600000003</v>
      </c>
      <c r="AC632">
        <v>0.113838341</v>
      </c>
      <c r="AD632">
        <v>5.4591621E-2</v>
      </c>
      <c r="AE632">
        <v>5.7553957000000003E-2</v>
      </c>
      <c r="AF632">
        <v>0.32543377099999998</v>
      </c>
      <c r="AG632">
        <v>4.6550993999999998E-2</v>
      </c>
      <c r="AH632">
        <v>0.22597507</v>
      </c>
      <c r="AI632">
        <v>4.9055085999999998E-2</v>
      </c>
      <c r="AJ632">
        <v>0.298753518</v>
      </c>
      <c r="AK632">
        <v>1.1258544000000001E-2</v>
      </c>
      <c r="AL632">
        <v>0.41495778</v>
      </c>
      <c r="AM632">
        <v>0.50987066000000003</v>
      </c>
      <c r="AN632">
        <v>2.4506467000000001E-2</v>
      </c>
      <c r="AO632">
        <v>0.12321306999999999</v>
      </c>
      <c r="AP632">
        <v>0.23893805300000001</v>
      </c>
      <c r="AQ632">
        <v>0.103471749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1.7054983999999999E-2</v>
      </c>
      <c r="P633">
        <v>9.7543509999999996E-3</v>
      </c>
      <c r="Q633">
        <v>0.95730713899999997</v>
      </c>
      <c r="R633">
        <v>6.8211749999999996E-3</v>
      </c>
      <c r="S633">
        <v>9.0623519999999992E-3</v>
      </c>
      <c r="T633">
        <v>0.18937596000000001</v>
      </c>
      <c r="U633">
        <v>0.76319279600000001</v>
      </c>
      <c r="V633">
        <v>4.7431243999999997E-2</v>
      </c>
      <c r="W633">
        <v>0.43916738100000002</v>
      </c>
      <c r="X633">
        <v>0.36672740100000001</v>
      </c>
      <c r="Y633">
        <v>0.16212990099999999</v>
      </c>
      <c r="Z633">
        <v>2.1975316000000002E-2</v>
      </c>
      <c r="AA633">
        <v>0.01</v>
      </c>
      <c r="AB633">
        <v>0.40203131600000003</v>
      </c>
      <c r="AC633">
        <v>0.113838341</v>
      </c>
      <c r="AD633">
        <v>5.4591621E-2</v>
      </c>
      <c r="AE633">
        <v>5.7553957000000003E-2</v>
      </c>
      <c r="AF633">
        <v>0.32543377099999998</v>
      </c>
      <c r="AG633">
        <v>4.6550993999999998E-2</v>
      </c>
      <c r="AH633">
        <v>0.22597507</v>
      </c>
      <c r="AI633">
        <v>4.9055085999999998E-2</v>
      </c>
      <c r="AJ633">
        <v>0.298753518</v>
      </c>
      <c r="AK633">
        <v>1.1258544000000001E-2</v>
      </c>
      <c r="AL633">
        <v>0.41495778</v>
      </c>
      <c r="AM633">
        <v>0.50987066000000003</v>
      </c>
      <c r="AN633">
        <v>2.4506467000000001E-2</v>
      </c>
      <c r="AO633">
        <v>0.12321306999999999</v>
      </c>
      <c r="AP633">
        <v>0.23893805300000001</v>
      </c>
      <c r="AQ633">
        <v>0.103471749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1.7054983999999999E-2</v>
      </c>
      <c r="P634">
        <v>9.7543509999999996E-3</v>
      </c>
      <c r="Q634">
        <v>0.95730713899999997</v>
      </c>
      <c r="R634">
        <v>6.8211749999999996E-3</v>
      </c>
      <c r="S634">
        <v>9.0623519999999992E-3</v>
      </c>
      <c r="T634">
        <v>0.18937596000000001</v>
      </c>
      <c r="U634">
        <v>0.76319279600000001</v>
      </c>
      <c r="V634">
        <v>4.7431243999999997E-2</v>
      </c>
      <c r="W634">
        <v>0.43916738100000002</v>
      </c>
      <c r="X634">
        <v>0.36672740100000001</v>
      </c>
      <c r="Y634">
        <v>0.16212990099999999</v>
      </c>
      <c r="Z634">
        <v>2.1975316000000002E-2</v>
      </c>
      <c r="AA634">
        <v>0.01</v>
      </c>
      <c r="AB634">
        <v>0.40203131600000003</v>
      </c>
      <c r="AC634">
        <v>0.113838341</v>
      </c>
      <c r="AD634">
        <v>5.4591621E-2</v>
      </c>
      <c r="AE634">
        <v>5.7553957000000003E-2</v>
      </c>
      <c r="AF634">
        <v>0.32543377099999998</v>
      </c>
      <c r="AG634">
        <v>4.6550993999999998E-2</v>
      </c>
      <c r="AH634">
        <v>0.22597507</v>
      </c>
      <c r="AI634">
        <v>4.9055085999999998E-2</v>
      </c>
      <c r="AJ634">
        <v>0.298753518</v>
      </c>
      <c r="AK634">
        <v>1.1258544000000001E-2</v>
      </c>
      <c r="AL634">
        <v>0.41495778</v>
      </c>
      <c r="AM634">
        <v>0.50987066000000003</v>
      </c>
      <c r="AN634">
        <v>2.4506467000000001E-2</v>
      </c>
      <c r="AO634">
        <v>0.12321306999999999</v>
      </c>
      <c r="AP634">
        <v>0.23893805300000001</v>
      </c>
      <c r="AQ634">
        <v>0.103471749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1.7054983999999999E-2</v>
      </c>
      <c r="P635">
        <v>9.7543509999999996E-3</v>
      </c>
      <c r="Q635">
        <v>0.95730713899999997</v>
      </c>
      <c r="R635">
        <v>6.8211749999999996E-3</v>
      </c>
      <c r="S635">
        <v>9.0623519999999992E-3</v>
      </c>
      <c r="T635">
        <v>0.18937596000000001</v>
      </c>
      <c r="U635">
        <v>0.76319279600000001</v>
      </c>
      <c r="V635">
        <v>4.7431243999999997E-2</v>
      </c>
      <c r="W635">
        <v>0.43916738100000002</v>
      </c>
      <c r="X635">
        <v>0.36672740100000001</v>
      </c>
      <c r="Y635">
        <v>0.16212990099999999</v>
      </c>
      <c r="Z635">
        <v>2.1975316000000002E-2</v>
      </c>
      <c r="AA635">
        <v>0.01</v>
      </c>
      <c r="AB635">
        <v>0.40203131600000003</v>
      </c>
      <c r="AC635">
        <v>0.113838341</v>
      </c>
      <c r="AD635">
        <v>5.4591621E-2</v>
      </c>
      <c r="AE635">
        <v>5.7553957000000003E-2</v>
      </c>
      <c r="AF635">
        <v>0.32543377099999998</v>
      </c>
      <c r="AG635">
        <v>4.6550993999999998E-2</v>
      </c>
      <c r="AH635">
        <v>0.22597507</v>
      </c>
      <c r="AI635">
        <v>4.9055085999999998E-2</v>
      </c>
      <c r="AJ635">
        <v>0.298753518</v>
      </c>
      <c r="AK635">
        <v>1.1258544000000001E-2</v>
      </c>
      <c r="AL635">
        <v>0.41495778</v>
      </c>
      <c r="AM635">
        <v>0.50987066000000003</v>
      </c>
      <c r="AN635">
        <v>2.4506467000000001E-2</v>
      </c>
      <c r="AO635">
        <v>0.12321306999999999</v>
      </c>
      <c r="AP635">
        <v>0.23893805300000001</v>
      </c>
      <c r="AQ635">
        <v>0.103471749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1.7054983999999999E-2</v>
      </c>
      <c r="P636">
        <v>9.7543509999999996E-3</v>
      </c>
      <c r="Q636">
        <v>0.95730713899999997</v>
      </c>
      <c r="R636">
        <v>6.8211749999999996E-3</v>
      </c>
      <c r="S636">
        <v>9.0623519999999992E-3</v>
      </c>
      <c r="T636">
        <v>0.18937596000000001</v>
      </c>
      <c r="U636">
        <v>0.76319279600000001</v>
      </c>
      <c r="V636">
        <v>4.7431243999999997E-2</v>
      </c>
      <c r="W636">
        <v>0.43916738100000002</v>
      </c>
      <c r="X636">
        <v>0.36672740100000001</v>
      </c>
      <c r="Y636">
        <v>0.16212990099999999</v>
      </c>
      <c r="Z636">
        <v>2.1975316000000002E-2</v>
      </c>
      <c r="AA636">
        <v>0.01</v>
      </c>
      <c r="AB636">
        <v>0.40203131600000003</v>
      </c>
      <c r="AC636">
        <v>0.113838341</v>
      </c>
      <c r="AD636">
        <v>5.4591621E-2</v>
      </c>
      <c r="AE636">
        <v>5.7553957000000003E-2</v>
      </c>
      <c r="AF636">
        <v>0.32543377099999998</v>
      </c>
      <c r="AG636">
        <v>4.6550993999999998E-2</v>
      </c>
      <c r="AH636">
        <v>0.22597507</v>
      </c>
      <c r="AI636">
        <v>4.9055085999999998E-2</v>
      </c>
      <c r="AJ636">
        <v>0.298753518</v>
      </c>
      <c r="AK636">
        <v>1.1258544000000001E-2</v>
      </c>
      <c r="AL636">
        <v>0.41495778</v>
      </c>
      <c r="AM636">
        <v>0.50987066000000003</v>
      </c>
      <c r="AN636">
        <v>2.4506467000000001E-2</v>
      </c>
      <c r="AO636">
        <v>0.12321306999999999</v>
      </c>
      <c r="AP636">
        <v>0.23893805300000001</v>
      </c>
      <c r="AQ636">
        <v>0.103471749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1.7054983999999999E-2</v>
      </c>
      <c r="P637">
        <v>9.7543509999999996E-3</v>
      </c>
      <c r="Q637">
        <v>0.95730713899999997</v>
      </c>
      <c r="R637">
        <v>6.8211749999999996E-3</v>
      </c>
      <c r="S637">
        <v>9.0623519999999992E-3</v>
      </c>
      <c r="T637">
        <v>0.18937596000000001</v>
      </c>
      <c r="U637">
        <v>0.76319279600000001</v>
      </c>
      <c r="V637">
        <v>4.7431243999999997E-2</v>
      </c>
      <c r="W637">
        <v>0.43916738100000002</v>
      </c>
      <c r="X637">
        <v>0.36672740100000001</v>
      </c>
      <c r="Y637">
        <v>0.16212990099999999</v>
      </c>
      <c r="Z637">
        <v>2.1975316000000002E-2</v>
      </c>
      <c r="AA637">
        <v>0.01</v>
      </c>
      <c r="AB637">
        <v>0.40203131600000003</v>
      </c>
      <c r="AC637">
        <v>0.113838341</v>
      </c>
      <c r="AD637">
        <v>5.4591621E-2</v>
      </c>
      <c r="AE637">
        <v>5.7553957000000003E-2</v>
      </c>
      <c r="AF637">
        <v>0.32543377099999998</v>
      </c>
      <c r="AG637">
        <v>4.6550993999999998E-2</v>
      </c>
      <c r="AH637">
        <v>0.22597507</v>
      </c>
      <c r="AI637">
        <v>4.9055085999999998E-2</v>
      </c>
      <c r="AJ637">
        <v>0.298753518</v>
      </c>
      <c r="AK637">
        <v>1.1258544000000001E-2</v>
      </c>
      <c r="AL637">
        <v>0.41495778</v>
      </c>
      <c r="AM637">
        <v>0.50987066000000003</v>
      </c>
      <c r="AN637">
        <v>2.4506467000000001E-2</v>
      </c>
      <c r="AO637">
        <v>0.12321306999999999</v>
      </c>
      <c r="AP637">
        <v>0.23893805300000001</v>
      </c>
      <c r="AQ637">
        <v>0.103471749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1.7054983999999999E-2</v>
      </c>
      <c r="P638">
        <v>9.7543509999999996E-3</v>
      </c>
      <c r="Q638">
        <v>0.95730713899999997</v>
      </c>
      <c r="R638">
        <v>6.8211749999999996E-3</v>
      </c>
      <c r="S638">
        <v>9.0623519999999992E-3</v>
      </c>
      <c r="T638">
        <v>0.18937596000000001</v>
      </c>
      <c r="U638">
        <v>0.76319279600000001</v>
      </c>
      <c r="V638">
        <v>4.7431243999999997E-2</v>
      </c>
      <c r="W638">
        <v>0.43916738100000002</v>
      </c>
      <c r="X638">
        <v>0.36672740100000001</v>
      </c>
      <c r="Y638">
        <v>0.16212990099999999</v>
      </c>
      <c r="Z638">
        <v>2.1975316000000002E-2</v>
      </c>
      <c r="AA638">
        <v>0.01</v>
      </c>
      <c r="AB638">
        <v>0.40203131600000003</v>
      </c>
      <c r="AC638">
        <v>0.113838341</v>
      </c>
      <c r="AD638">
        <v>5.4591621E-2</v>
      </c>
      <c r="AE638">
        <v>5.7553957000000003E-2</v>
      </c>
      <c r="AF638">
        <v>0.32543377099999998</v>
      </c>
      <c r="AG638">
        <v>4.6550993999999998E-2</v>
      </c>
      <c r="AH638">
        <v>0.22597507</v>
      </c>
      <c r="AI638">
        <v>4.9055085999999998E-2</v>
      </c>
      <c r="AJ638">
        <v>0.298753518</v>
      </c>
      <c r="AK638">
        <v>1.1258544000000001E-2</v>
      </c>
      <c r="AL638">
        <v>0.41495778</v>
      </c>
      <c r="AM638">
        <v>0.50987066000000003</v>
      </c>
      <c r="AN638">
        <v>2.4506467000000001E-2</v>
      </c>
      <c r="AO638">
        <v>0.12321306999999999</v>
      </c>
      <c r="AP638">
        <v>0.23893805300000001</v>
      </c>
      <c r="AQ638">
        <v>0.103471749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1.7054983999999999E-2</v>
      </c>
      <c r="P639">
        <v>9.7543509999999996E-3</v>
      </c>
      <c r="Q639">
        <v>0.95730713899999997</v>
      </c>
      <c r="R639">
        <v>6.8211749999999996E-3</v>
      </c>
      <c r="S639">
        <v>9.0623519999999992E-3</v>
      </c>
      <c r="T639">
        <v>0.18937596000000001</v>
      </c>
      <c r="U639">
        <v>0.76319279600000001</v>
      </c>
      <c r="V639">
        <v>4.7431243999999997E-2</v>
      </c>
      <c r="W639">
        <v>0.43916738100000002</v>
      </c>
      <c r="X639">
        <v>0.36672740100000001</v>
      </c>
      <c r="Y639">
        <v>0.16212990099999999</v>
      </c>
      <c r="Z639">
        <v>2.1975316000000002E-2</v>
      </c>
      <c r="AA639">
        <v>0.01</v>
      </c>
      <c r="AB639">
        <v>0.40203131600000003</v>
      </c>
      <c r="AC639">
        <v>0.113838341</v>
      </c>
      <c r="AD639">
        <v>5.4591621E-2</v>
      </c>
      <c r="AE639">
        <v>5.7553957000000003E-2</v>
      </c>
      <c r="AF639">
        <v>0.32543377099999998</v>
      </c>
      <c r="AG639">
        <v>4.6550993999999998E-2</v>
      </c>
      <c r="AH639">
        <v>0.22597507</v>
      </c>
      <c r="AI639">
        <v>4.9055085999999998E-2</v>
      </c>
      <c r="AJ639">
        <v>0.298753518</v>
      </c>
      <c r="AK639">
        <v>1.1258544000000001E-2</v>
      </c>
      <c r="AL639">
        <v>0.41495778</v>
      </c>
      <c r="AM639">
        <v>0.50987066000000003</v>
      </c>
      <c r="AN639">
        <v>2.4506467000000001E-2</v>
      </c>
      <c r="AO639">
        <v>0.12321306999999999</v>
      </c>
      <c r="AP639">
        <v>0.23893805300000001</v>
      </c>
      <c r="AQ639">
        <v>0.103471749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1.7054983999999999E-2</v>
      </c>
      <c r="P640">
        <v>9.7543509999999996E-3</v>
      </c>
      <c r="Q640">
        <v>0.95730713899999997</v>
      </c>
      <c r="R640">
        <v>6.8211749999999996E-3</v>
      </c>
      <c r="S640">
        <v>9.0623519999999992E-3</v>
      </c>
      <c r="T640">
        <v>0.18937596000000001</v>
      </c>
      <c r="U640">
        <v>0.76319279600000001</v>
      </c>
      <c r="V640">
        <v>4.7431243999999997E-2</v>
      </c>
      <c r="W640">
        <v>0.43916738100000002</v>
      </c>
      <c r="X640">
        <v>0.36672740100000001</v>
      </c>
      <c r="Y640">
        <v>0.16212990099999999</v>
      </c>
      <c r="Z640">
        <v>2.1975316000000002E-2</v>
      </c>
      <c r="AA640">
        <v>0.01</v>
      </c>
      <c r="AB640">
        <v>0.40203131600000003</v>
      </c>
      <c r="AC640">
        <v>0.113838341</v>
      </c>
      <c r="AD640">
        <v>5.4591621E-2</v>
      </c>
      <c r="AE640">
        <v>5.7553957000000003E-2</v>
      </c>
      <c r="AF640">
        <v>0.32543377099999998</v>
      </c>
      <c r="AG640">
        <v>4.6550993999999998E-2</v>
      </c>
      <c r="AH640">
        <v>0.22597507</v>
      </c>
      <c r="AI640">
        <v>4.9055085999999998E-2</v>
      </c>
      <c r="AJ640">
        <v>0.298753518</v>
      </c>
      <c r="AK640">
        <v>1.1258544000000001E-2</v>
      </c>
      <c r="AL640">
        <v>0.41495778</v>
      </c>
      <c r="AM640">
        <v>0.50987066000000003</v>
      </c>
      <c r="AN640">
        <v>2.4506467000000001E-2</v>
      </c>
      <c r="AO640">
        <v>0.12321306999999999</v>
      </c>
      <c r="AP640">
        <v>0.23893805300000001</v>
      </c>
      <c r="AQ640">
        <v>0.103471749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1.7054983999999999E-2</v>
      </c>
      <c r="P641">
        <v>9.7543509999999996E-3</v>
      </c>
      <c r="Q641">
        <v>0.95730713899999997</v>
      </c>
      <c r="R641">
        <v>6.8211749999999996E-3</v>
      </c>
      <c r="S641">
        <v>9.0623519999999992E-3</v>
      </c>
      <c r="T641">
        <v>0.18937596000000001</v>
      </c>
      <c r="U641">
        <v>0.76319279600000001</v>
      </c>
      <c r="V641">
        <v>4.7431243999999997E-2</v>
      </c>
      <c r="W641">
        <v>0.43916738100000002</v>
      </c>
      <c r="X641">
        <v>0.36672740100000001</v>
      </c>
      <c r="Y641">
        <v>0.16212990099999999</v>
      </c>
      <c r="Z641">
        <v>2.1975316000000002E-2</v>
      </c>
      <c r="AA641">
        <v>0.01</v>
      </c>
      <c r="AB641">
        <v>0.40203131600000003</v>
      </c>
      <c r="AC641">
        <v>0.113838341</v>
      </c>
      <c r="AD641">
        <v>5.4591621E-2</v>
      </c>
      <c r="AE641">
        <v>5.7553957000000003E-2</v>
      </c>
      <c r="AF641">
        <v>0.32543377099999998</v>
      </c>
      <c r="AG641">
        <v>4.6550993999999998E-2</v>
      </c>
      <c r="AH641">
        <v>0.22597507</v>
      </c>
      <c r="AI641">
        <v>4.9055085999999998E-2</v>
      </c>
      <c r="AJ641">
        <v>0.298753518</v>
      </c>
      <c r="AK641">
        <v>1.1258544000000001E-2</v>
      </c>
      <c r="AL641">
        <v>0.41495778</v>
      </c>
      <c r="AM641">
        <v>0.50987066000000003</v>
      </c>
      <c r="AN641">
        <v>2.4506467000000001E-2</v>
      </c>
      <c r="AO641">
        <v>0.12321306999999999</v>
      </c>
      <c r="AP641">
        <v>0.23893805300000001</v>
      </c>
      <c r="AQ641">
        <v>0.103471749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1.7054983999999999E-2</v>
      </c>
      <c r="P642">
        <v>9.7543509999999996E-3</v>
      </c>
      <c r="Q642">
        <v>0.95730713899999997</v>
      </c>
      <c r="R642">
        <v>6.8211749999999996E-3</v>
      </c>
      <c r="S642">
        <v>9.0623519999999992E-3</v>
      </c>
      <c r="T642">
        <v>0.18937596000000001</v>
      </c>
      <c r="U642">
        <v>0.76319279600000001</v>
      </c>
      <c r="V642">
        <v>4.7431243999999997E-2</v>
      </c>
      <c r="W642">
        <v>0.43916738100000002</v>
      </c>
      <c r="X642">
        <v>0.36672740100000001</v>
      </c>
      <c r="Y642">
        <v>0.16212990099999999</v>
      </c>
      <c r="Z642">
        <v>2.1975316000000002E-2</v>
      </c>
      <c r="AA642">
        <v>0.01</v>
      </c>
      <c r="AB642">
        <v>0.40203131600000003</v>
      </c>
      <c r="AC642">
        <v>0.113838341</v>
      </c>
      <c r="AD642">
        <v>5.4591621E-2</v>
      </c>
      <c r="AE642">
        <v>5.7553957000000003E-2</v>
      </c>
      <c r="AF642">
        <v>0.32543377099999998</v>
      </c>
      <c r="AG642">
        <v>4.6550993999999998E-2</v>
      </c>
      <c r="AH642">
        <v>0.22597507</v>
      </c>
      <c r="AI642">
        <v>4.9055085999999998E-2</v>
      </c>
      <c r="AJ642">
        <v>0.298753518</v>
      </c>
      <c r="AK642">
        <v>1.1258544000000001E-2</v>
      </c>
      <c r="AL642">
        <v>0.41495778</v>
      </c>
      <c r="AM642">
        <v>0.50987066000000003</v>
      </c>
      <c r="AN642">
        <v>2.4506467000000001E-2</v>
      </c>
      <c r="AO642">
        <v>0.12321306999999999</v>
      </c>
      <c r="AP642">
        <v>0.23893805300000001</v>
      </c>
      <c r="AQ642">
        <v>0.103471749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1.7054983999999999E-2</v>
      </c>
      <c r="P643">
        <v>9.7543509999999996E-3</v>
      </c>
      <c r="Q643">
        <v>0.95730713899999997</v>
      </c>
      <c r="R643">
        <v>6.8211749999999996E-3</v>
      </c>
      <c r="S643">
        <v>9.0623519999999992E-3</v>
      </c>
      <c r="T643">
        <v>0.18937596000000001</v>
      </c>
      <c r="U643">
        <v>0.76319279600000001</v>
      </c>
      <c r="V643">
        <v>4.7431243999999997E-2</v>
      </c>
      <c r="W643">
        <v>0.43916738100000002</v>
      </c>
      <c r="X643">
        <v>0.36672740100000001</v>
      </c>
      <c r="Y643">
        <v>0.16212990099999999</v>
      </c>
      <c r="Z643">
        <v>2.1975316000000002E-2</v>
      </c>
      <c r="AA643">
        <v>0.01</v>
      </c>
      <c r="AB643">
        <v>0.40203131600000003</v>
      </c>
      <c r="AC643">
        <v>0.113838341</v>
      </c>
      <c r="AD643">
        <v>5.4591621E-2</v>
      </c>
      <c r="AE643">
        <v>5.7553957000000003E-2</v>
      </c>
      <c r="AF643">
        <v>0.32543377099999998</v>
      </c>
      <c r="AG643">
        <v>4.6550993999999998E-2</v>
      </c>
      <c r="AH643">
        <v>0.22597507</v>
      </c>
      <c r="AI643">
        <v>4.9055085999999998E-2</v>
      </c>
      <c r="AJ643">
        <v>0.298753518</v>
      </c>
      <c r="AK643">
        <v>1.1258544000000001E-2</v>
      </c>
      <c r="AL643">
        <v>0.41495778</v>
      </c>
      <c r="AM643">
        <v>0.50987066000000003</v>
      </c>
      <c r="AN643">
        <v>2.4506467000000001E-2</v>
      </c>
      <c r="AO643">
        <v>0.12321306999999999</v>
      </c>
      <c r="AP643">
        <v>0.23893805300000001</v>
      </c>
      <c r="AQ643">
        <v>0.103471749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1.7054983999999999E-2</v>
      </c>
      <c r="P644">
        <v>9.7543509999999996E-3</v>
      </c>
      <c r="Q644">
        <v>0.95730713899999997</v>
      </c>
      <c r="R644">
        <v>6.8211749999999996E-3</v>
      </c>
      <c r="S644">
        <v>9.0623519999999992E-3</v>
      </c>
      <c r="T644">
        <v>0.18937596000000001</v>
      </c>
      <c r="U644">
        <v>0.76319279600000001</v>
      </c>
      <c r="V644">
        <v>4.7431243999999997E-2</v>
      </c>
      <c r="W644">
        <v>0.43916738100000002</v>
      </c>
      <c r="X644">
        <v>0.36672740100000001</v>
      </c>
      <c r="Y644">
        <v>0.16212990099999999</v>
      </c>
      <c r="Z644">
        <v>2.1975316000000002E-2</v>
      </c>
      <c r="AA644">
        <v>0.01</v>
      </c>
      <c r="AB644">
        <v>0.40203131600000003</v>
      </c>
      <c r="AC644">
        <v>0.113838341</v>
      </c>
      <c r="AD644">
        <v>5.4591621E-2</v>
      </c>
      <c r="AE644">
        <v>5.7553957000000003E-2</v>
      </c>
      <c r="AF644">
        <v>0.32543377099999998</v>
      </c>
      <c r="AG644">
        <v>4.6550993999999998E-2</v>
      </c>
      <c r="AH644">
        <v>0.22597507</v>
      </c>
      <c r="AI644">
        <v>4.9055085999999998E-2</v>
      </c>
      <c r="AJ644">
        <v>0.298753518</v>
      </c>
      <c r="AK644">
        <v>1.1258544000000001E-2</v>
      </c>
      <c r="AL644">
        <v>0.41495778</v>
      </c>
      <c r="AM644">
        <v>0.50987066000000003</v>
      </c>
      <c r="AN644">
        <v>2.4506467000000001E-2</v>
      </c>
      <c r="AO644">
        <v>0.12321306999999999</v>
      </c>
      <c r="AP644">
        <v>0.23893805300000001</v>
      </c>
      <c r="AQ644">
        <v>0.103471749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1.7054983999999999E-2</v>
      </c>
      <c r="P645">
        <v>9.7543509999999996E-3</v>
      </c>
      <c r="Q645">
        <v>0.95730713899999997</v>
      </c>
      <c r="R645">
        <v>6.8211749999999996E-3</v>
      </c>
      <c r="S645">
        <v>9.0623519999999992E-3</v>
      </c>
      <c r="T645">
        <v>0.18937596000000001</v>
      </c>
      <c r="U645">
        <v>0.76319279600000001</v>
      </c>
      <c r="V645">
        <v>4.7431243999999997E-2</v>
      </c>
      <c r="W645">
        <v>0.43916738100000002</v>
      </c>
      <c r="X645">
        <v>0.36672740100000001</v>
      </c>
      <c r="Y645">
        <v>0.16212990099999999</v>
      </c>
      <c r="Z645">
        <v>2.1975316000000002E-2</v>
      </c>
      <c r="AA645">
        <v>0.01</v>
      </c>
      <c r="AB645">
        <v>0.40203131600000003</v>
      </c>
      <c r="AC645">
        <v>0.113838341</v>
      </c>
      <c r="AD645">
        <v>5.4591621E-2</v>
      </c>
      <c r="AE645">
        <v>5.7553957000000003E-2</v>
      </c>
      <c r="AF645">
        <v>0.32543377099999998</v>
      </c>
      <c r="AG645">
        <v>4.6550993999999998E-2</v>
      </c>
      <c r="AH645">
        <v>0.22597507</v>
      </c>
      <c r="AI645">
        <v>4.9055085999999998E-2</v>
      </c>
      <c r="AJ645">
        <v>0.298753518</v>
      </c>
      <c r="AK645">
        <v>1.1258544000000001E-2</v>
      </c>
      <c r="AL645">
        <v>0.41495778</v>
      </c>
      <c r="AM645">
        <v>0.50987066000000003</v>
      </c>
      <c r="AN645">
        <v>2.4506467000000001E-2</v>
      </c>
      <c r="AO645">
        <v>0.12321306999999999</v>
      </c>
      <c r="AP645">
        <v>0.23893805300000001</v>
      </c>
      <c r="AQ645">
        <v>0.103471749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1.7054983999999999E-2</v>
      </c>
      <c r="P646">
        <v>9.7543509999999996E-3</v>
      </c>
      <c r="Q646">
        <v>0.95730713899999997</v>
      </c>
      <c r="R646">
        <v>6.8211749999999996E-3</v>
      </c>
      <c r="S646">
        <v>9.0623519999999992E-3</v>
      </c>
      <c r="T646">
        <v>0.18937596000000001</v>
      </c>
      <c r="U646">
        <v>0.76319279600000001</v>
      </c>
      <c r="V646">
        <v>4.7431243999999997E-2</v>
      </c>
      <c r="W646">
        <v>0.43916738100000002</v>
      </c>
      <c r="X646">
        <v>0.36672740100000001</v>
      </c>
      <c r="Y646">
        <v>0.16212990099999999</v>
      </c>
      <c r="Z646">
        <v>2.1975316000000002E-2</v>
      </c>
      <c r="AA646">
        <v>0.01</v>
      </c>
      <c r="AB646">
        <v>0.40203131600000003</v>
      </c>
      <c r="AC646">
        <v>0.113838341</v>
      </c>
      <c r="AD646">
        <v>5.4591621E-2</v>
      </c>
      <c r="AE646">
        <v>5.7553957000000003E-2</v>
      </c>
      <c r="AF646">
        <v>0.32543377099999998</v>
      </c>
      <c r="AG646">
        <v>4.6550993999999998E-2</v>
      </c>
      <c r="AH646">
        <v>0.22597507</v>
      </c>
      <c r="AI646">
        <v>4.9055085999999998E-2</v>
      </c>
      <c r="AJ646">
        <v>0.298753518</v>
      </c>
      <c r="AK646">
        <v>1.1258544000000001E-2</v>
      </c>
      <c r="AL646">
        <v>0.41495778</v>
      </c>
      <c r="AM646">
        <v>0.50987066000000003</v>
      </c>
      <c r="AN646">
        <v>2.4506467000000001E-2</v>
      </c>
      <c r="AO646">
        <v>0.12321306999999999</v>
      </c>
      <c r="AP646">
        <v>0.23893805300000001</v>
      </c>
      <c r="AQ646">
        <v>0.103471749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1.7054983999999999E-2</v>
      </c>
      <c r="P647">
        <v>9.7543509999999996E-3</v>
      </c>
      <c r="Q647">
        <v>0.95730713899999997</v>
      </c>
      <c r="R647">
        <v>6.8211749999999996E-3</v>
      </c>
      <c r="S647">
        <v>9.0623519999999992E-3</v>
      </c>
      <c r="T647">
        <v>0.18937596000000001</v>
      </c>
      <c r="U647">
        <v>0.76319279600000001</v>
      </c>
      <c r="V647">
        <v>4.7431243999999997E-2</v>
      </c>
      <c r="W647">
        <v>0.43916738100000002</v>
      </c>
      <c r="X647">
        <v>0.36672740100000001</v>
      </c>
      <c r="Y647">
        <v>0.16212990099999999</v>
      </c>
      <c r="Z647">
        <v>2.1975316000000002E-2</v>
      </c>
      <c r="AA647">
        <v>0.01</v>
      </c>
      <c r="AB647">
        <v>0.40203131600000003</v>
      </c>
      <c r="AC647">
        <v>0.113838341</v>
      </c>
      <c r="AD647">
        <v>5.4591621E-2</v>
      </c>
      <c r="AE647">
        <v>5.7553957000000003E-2</v>
      </c>
      <c r="AF647">
        <v>0.32543377099999998</v>
      </c>
      <c r="AG647">
        <v>4.6550993999999998E-2</v>
      </c>
      <c r="AH647">
        <v>0.22597507</v>
      </c>
      <c r="AI647">
        <v>4.9055085999999998E-2</v>
      </c>
      <c r="AJ647">
        <v>0.298753518</v>
      </c>
      <c r="AK647">
        <v>1.1258544000000001E-2</v>
      </c>
      <c r="AL647">
        <v>0.41495778</v>
      </c>
      <c r="AM647">
        <v>0.50987066000000003</v>
      </c>
      <c r="AN647">
        <v>2.4506467000000001E-2</v>
      </c>
      <c r="AO647">
        <v>0.12321306999999999</v>
      </c>
      <c r="AP647">
        <v>0.23893805300000001</v>
      </c>
      <c r="AQ647">
        <v>0.103471749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1.7054983999999999E-2</v>
      </c>
      <c r="P648">
        <v>9.7543509999999996E-3</v>
      </c>
      <c r="Q648">
        <v>0.95730713899999997</v>
      </c>
      <c r="R648">
        <v>6.8211749999999996E-3</v>
      </c>
      <c r="S648">
        <v>9.0623519999999992E-3</v>
      </c>
      <c r="T648">
        <v>0.18937596000000001</v>
      </c>
      <c r="U648">
        <v>0.76319279600000001</v>
      </c>
      <c r="V648">
        <v>4.7431243999999997E-2</v>
      </c>
      <c r="W648">
        <v>0.43916738100000002</v>
      </c>
      <c r="X648">
        <v>0.36672740100000001</v>
      </c>
      <c r="Y648">
        <v>0.16212990099999999</v>
      </c>
      <c r="Z648">
        <v>2.1975316000000002E-2</v>
      </c>
      <c r="AA648">
        <v>0.01</v>
      </c>
      <c r="AB648">
        <v>0.40203131600000003</v>
      </c>
      <c r="AC648">
        <v>0.113838341</v>
      </c>
      <c r="AD648">
        <v>5.4591621E-2</v>
      </c>
      <c r="AE648">
        <v>5.7553957000000003E-2</v>
      </c>
      <c r="AF648">
        <v>0.32543377099999998</v>
      </c>
      <c r="AG648">
        <v>4.6550993999999998E-2</v>
      </c>
      <c r="AH648">
        <v>0.22597507</v>
      </c>
      <c r="AI648">
        <v>4.9055085999999998E-2</v>
      </c>
      <c r="AJ648">
        <v>0.298753518</v>
      </c>
      <c r="AK648">
        <v>1.1258544000000001E-2</v>
      </c>
      <c r="AL648">
        <v>0.41495778</v>
      </c>
      <c r="AM648">
        <v>0.50987066000000003</v>
      </c>
      <c r="AN648">
        <v>2.4506467000000001E-2</v>
      </c>
      <c r="AO648">
        <v>0.12321306999999999</v>
      </c>
      <c r="AP648">
        <v>0.23893805300000001</v>
      </c>
      <c r="AQ648">
        <v>0.103471749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1.7054983999999999E-2</v>
      </c>
      <c r="P649">
        <v>9.7543509999999996E-3</v>
      </c>
      <c r="Q649">
        <v>0.95730713899999997</v>
      </c>
      <c r="R649">
        <v>6.8211749999999996E-3</v>
      </c>
      <c r="S649">
        <v>9.0623519999999992E-3</v>
      </c>
      <c r="T649">
        <v>0.18937596000000001</v>
      </c>
      <c r="U649">
        <v>0.76319279600000001</v>
      </c>
      <c r="V649">
        <v>4.7431243999999997E-2</v>
      </c>
      <c r="W649">
        <v>0.43916738100000002</v>
      </c>
      <c r="X649">
        <v>0.36672740100000001</v>
      </c>
      <c r="Y649">
        <v>0.16212990099999999</v>
      </c>
      <c r="Z649">
        <v>2.1975316000000002E-2</v>
      </c>
      <c r="AA649">
        <v>0.01</v>
      </c>
      <c r="AB649">
        <v>0.40203131600000003</v>
      </c>
      <c r="AC649">
        <v>0.113838341</v>
      </c>
      <c r="AD649">
        <v>5.4591621E-2</v>
      </c>
      <c r="AE649">
        <v>5.7553957000000003E-2</v>
      </c>
      <c r="AF649">
        <v>0.32543377099999998</v>
      </c>
      <c r="AG649">
        <v>4.6550993999999998E-2</v>
      </c>
      <c r="AH649">
        <v>0.22597507</v>
      </c>
      <c r="AI649">
        <v>4.9055085999999998E-2</v>
      </c>
      <c r="AJ649">
        <v>0.298753518</v>
      </c>
      <c r="AK649">
        <v>1.1258544000000001E-2</v>
      </c>
      <c r="AL649">
        <v>0.41495778</v>
      </c>
      <c r="AM649">
        <v>0.50987066000000003</v>
      </c>
      <c r="AN649">
        <v>2.4506467000000001E-2</v>
      </c>
      <c r="AO649">
        <v>0.12321306999999999</v>
      </c>
      <c r="AP649">
        <v>0.23893805300000001</v>
      </c>
      <c r="AQ649">
        <v>0.103471749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1.7054983999999999E-2</v>
      </c>
      <c r="P650">
        <v>9.7543509999999996E-3</v>
      </c>
      <c r="Q650">
        <v>0.95730713899999997</v>
      </c>
      <c r="R650">
        <v>6.8211749999999996E-3</v>
      </c>
      <c r="S650">
        <v>9.0623519999999992E-3</v>
      </c>
      <c r="T650">
        <v>0.18937596000000001</v>
      </c>
      <c r="U650">
        <v>0.76319279600000001</v>
      </c>
      <c r="V650">
        <v>4.7431243999999997E-2</v>
      </c>
      <c r="W650">
        <v>0.43916738100000002</v>
      </c>
      <c r="X650">
        <v>0.36672740100000001</v>
      </c>
      <c r="Y650">
        <v>0.16212990099999999</v>
      </c>
      <c r="Z650">
        <v>2.1975316000000002E-2</v>
      </c>
      <c r="AA650">
        <v>0.01</v>
      </c>
      <c r="AB650">
        <v>0.40203131600000003</v>
      </c>
      <c r="AC650">
        <v>0.113838341</v>
      </c>
      <c r="AD650">
        <v>5.4591621E-2</v>
      </c>
      <c r="AE650">
        <v>5.7553957000000003E-2</v>
      </c>
      <c r="AF650">
        <v>0.32543377099999998</v>
      </c>
      <c r="AG650">
        <v>4.6550993999999998E-2</v>
      </c>
      <c r="AH650">
        <v>0.22597507</v>
      </c>
      <c r="AI650">
        <v>4.9055085999999998E-2</v>
      </c>
      <c r="AJ650">
        <v>0.298753518</v>
      </c>
      <c r="AK650">
        <v>1.1258544000000001E-2</v>
      </c>
      <c r="AL650">
        <v>0.41495778</v>
      </c>
      <c r="AM650">
        <v>0.50987066000000003</v>
      </c>
      <c r="AN650">
        <v>2.4506467000000001E-2</v>
      </c>
      <c r="AO650">
        <v>0.12321306999999999</v>
      </c>
      <c r="AP650">
        <v>0.23893805300000001</v>
      </c>
      <c r="AQ650">
        <v>0.103471749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1.7054983999999999E-2</v>
      </c>
      <c r="P651">
        <v>9.7543509999999996E-3</v>
      </c>
      <c r="Q651">
        <v>0.95730713899999997</v>
      </c>
      <c r="R651">
        <v>6.8211749999999996E-3</v>
      </c>
      <c r="S651">
        <v>9.0623519999999992E-3</v>
      </c>
      <c r="T651">
        <v>0.18937596000000001</v>
      </c>
      <c r="U651">
        <v>0.76319279600000001</v>
      </c>
      <c r="V651">
        <v>4.7431243999999997E-2</v>
      </c>
      <c r="W651">
        <v>0.43916738100000002</v>
      </c>
      <c r="X651">
        <v>0.36672740100000001</v>
      </c>
      <c r="Y651">
        <v>0.16212990099999999</v>
      </c>
      <c r="Z651">
        <v>2.1975316000000002E-2</v>
      </c>
      <c r="AA651">
        <v>0.01</v>
      </c>
      <c r="AB651">
        <v>0.40203131600000003</v>
      </c>
      <c r="AC651">
        <v>0.113838341</v>
      </c>
      <c r="AD651">
        <v>5.4591621E-2</v>
      </c>
      <c r="AE651">
        <v>5.7553957000000003E-2</v>
      </c>
      <c r="AF651">
        <v>0.32543377099999998</v>
      </c>
      <c r="AG651">
        <v>4.6550993999999998E-2</v>
      </c>
      <c r="AH651">
        <v>0.22597507</v>
      </c>
      <c r="AI651">
        <v>4.9055085999999998E-2</v>
      </c>
      <c r="AJ651">
        <v>0.298753518</v>
      </c>
      <c r="AK651">
        <v>1.1258544000000001E-2</v>
      </c>
      <c r="AL651">
        <v>0.41495778</v>
      </c>
      <c r="AM651">
        <v>0.50987066000000003</v>
      </c>
      <c r="AN651">
        <v>2.4506467000000001E-2</v>
      </c>
      <c r="AO651">
        <v>0.12321306999999999</v>
      </c>
      <c r="AP651">
        <v>0.23893805300000001</v>
      </c>
      <c r="AQ651">
        <v>0.103471749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1.7054983999999999E-2</v>
      </c>
      <c r="P652">
        <v>9.7543509999999996E-3</v>
      </c>
      <c r="Q652">
        <v>0.95730713899999997</v>
      </c>
      <c r="R652">
        <v>6.8211749999999996E-3</v>
      </c>
      <c r="S652">
        <v>9.0623519999999992E-3</v>
      </c>
      <c r="T652">
        <v>0.18937596000000001</v>
      </c>
      <c r="U652">
        <v>0.76319279600000001</v>
      </c>
      <c r="V652">
        <v>4.7431243999999997E-2</v>
      </c>
      <c r="W652">
        <v>0.43916738100000002</v>
      </c>
      <c r="X652">
        <v>0.36672740100000001</v>
      </c>
      <c r="Y652">
        <v>0.16212990099999999</v>
      </c>
      <c r="Z652">
        <v>2.1975316000000002E-2</v>
      </c>
      <c r="AA652">
        <v>0.01</v>
      </c>
      <c r="AB652">
        <v>0.40203131600000003</v>
      </c>
      <c r="AC652">
        <v>0.113838341</v>
      </c>
      <c r="AD652">
        <v>5.4591621E-2</v>
      </c>
      <c r="AE652">
        <v>5.7553957000000003E-2</v>
      </c>
      <c r="AF652">
        <v>0.32543377099999998</v>
      </c>
      <c r="AG652">
        <v>4.6550993999999998E-2</v>
      </c>
      <c r="AH652">
        <v>0.22597507</v>
      </c>
      <c r="AI652">
        <v>4.9055085999999998E-2</v>
      </c>
      <c r="AJ652">
        <v>0.298753518</v>
      </c>
      <c r="AK652">
        <v>1.1258544000000001E-2</v>
      </c>
      <c r="AL652">
        <v>0.41495778</v>
      </c>
      <c r="AM652">
        <v>0.50987066000000003</v>
      </c>
      <c r="AN652">
        <v>2.4506467000000001E-2</v>
      </c>
      <c r="AO652">
        <v>0.12321306999999999</v>
      </c>
      <c r="AP652">
        <v>0.23893805300000001</v>
      </c>
      <c r="AQ652">
        <v>0.103471749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1.7054983999999999E-2</v>
      </c>
      <c r="P653">
        <v>9.7543509999999996E-3</v>
      </c>
      <c r="Q653">
        <v>0.95730713899999997</v>
      </c>
      <c r="R653">
        <v>6.8211749999999996E-3</v>
      </c>
      <c r="S653">
        <v>9.0623519999999992E-3</v>
      </c>
      <c r="T653">
        <v>0.18937596000000001</v>
      </c>
      <c r="U653">
        <v>0.76319279600000001</v>
      </c>
      <c r="V653">
        <v>4.7431243999999997E-2</v>
      </c>
      <c r="W653">
        <v>0.43916738100000002</v>
      </c>
      <c r="X653">
        <v>0.36672740100000001</v>
      </c>
      <c r="Y653">
        <v>0.16212990099999999</v>
      </c>
      <c r="Z653">
        <v>2.1975316000000002E-2</v>
      </c>
      <c r="AA653">
        <v>0.01</v>
      </c>
      <c r="AB653">
        <v>0.40203131600000003</v>
      </c>
      <c r="AC653">
        <v>0.113838341</v>
      </c>
      <c r="AD653">
        <v>5.4591621E-2</v>
      </c>
      <c r="AE653">
        <v>5.7553957000000003E-2</v>
      </c>
      <c r="AF653">
        <v>0.32543377099999998</v>
      </c>
      <c r="AG653">
        <v>4.6550993999999998E-2</v>
      </c>
      <c r="AH653">
        <v>0.22597507</v>
      </c>
      <c r="AI653">
        <v>4.9055085999999998E-2</v>
      </c>
      <c r="AJ653">
        <v>0.298753518</v>
      </c>
      <c r="AK653">
        <v>1.1258544000000001E-2</v>
      </c>
      <c r="AL653">
        <v>0.41495778</v>
      </c>
      <c r="AM653">
        <v>0.50987066000000003</v>
      </c>
      <c r="AN653">
        <v>2.4506467000000001E-2</v>
      </c>
      <c r="AO653">
        <v>0.12321306999999999</v>
      </c>
      <c r="AP653">
        <v>0.23893805300000001</v>
      </c>
      <c r="AQ653">
        <v>0.103471749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1.7054983999999999E-2</v>
      </c>
      <c r="P654">
        <v>9.7543509999999996E-3</v>
      </c>
      <c r="Q654">
        <v>0.95730713899999997</v>
      </c>
      <c r="R654">
        <v>6.8211749999999996E-3</v>
      </c>
      <c r="S654">
        <v>9.0623519999999992E-3</v>
      </c>
      <c r="T654">
        <v>0.18937596000000001</v>
      </c>
      <c r="U654">
        <v>0.76319279600000001</v>
      </c>
      <c r="V654">
        <v>4.7431243999999997E-2</v>
      </c>
      <c r="W654">
        <v>0.43916738100000002</v>
      </c>
      <c r="X654">
        <v>0.36672740100000001</v>
      </c>
      <c r="Y654">
        <v>0.16212990099999999</v>
      </c>
      <c r="Z654">
        <v>2.1975316000000002E-2</v>
      </c>
      <c r="AA654">
        <v>0.01</v>
      </c>
      <c r="AB654">
        <v>0.40203131600000003</v>
      </c>
      <c r="AC654">
        <v>0.113838341</v>
      </c>
      <c r="AD654">
        <v>5.4591621E-2</v>
      </c>
      <c r="AE654">
        <v>5.7553957000000003E-2</v>
      </c>
      <c r="AF654">
        <v>0.32543377099999998</v>
      </c>
      <c r="AG654">
        <v>4.6550993999999998E-2</v>
      </c>
      <c r="AH654">
        <v>0.22597507</v>
      </c>
      <c r="AI654">
        <v>4.9055085999999998E-2</v>
      </c>
      <c r="AJ654">
        <v>0.298753518</v>
      </c>
      <c r="AK654">
        <v>1.1258544000000001E-2</v>
      </c>
      <c r="AL654">
        <v>0.41495778</v>
      </c>
      <c r="AM654">
        <v>0.50987066000000003</v>
      </c>
      <c r="AN654">
        <v>2.4506467000000001E-2</v>
      </c>
      <c r="AO654">
        <v>0.12321306999999999</v>
      </c>
      <c r="AP654">
        <v>0.23893805300000001</v>
      </c>
      <c r="AQ654">
        <v>0.103471749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1.7054983999999999E-2</v>
      </c>
      <c r="P655">
        <v>9.7543509999999996E-3</v>
      </c>
      <c r="Q655">
        <v>0.95730713899999997</v>
      </c>
      <c r="R655">
        <v>6.8211749999999996E-3</v>
      </c>
      <c r="S655">
        <v>9.0623519999999992E-3</v>
      </c>
      <c r="T655">
        <v>0.18937596000000001</v>
      </c>
      <c r="U655">
        <v>0.76319279600000001</v>
      </c>
      <c r="V655">
        <v>4.7431243999999997E-2</v>
      </c>
      <c r="W655">
        <v>0.43916738100000002</v>
      </c>
      <c r="X655">
        <v>0.36672740100000001</v>
      </c>
      <c r="Y655">
        <v>0.16212990099999999</v>
      </c>
      <c r="Z655">
        <v>2.1975316000000002E-2</v>
      </c>
      <c r="AA655">
        <v>0.01</v>
      </c>
      <c r="AB655">
        <v>0.40203131600000003</v>
      </c>
      <c r="AC655">
        <v>0.113838341</v>
      </c>
      <c r="AD655">
        <v>5.4591621E-2</v>
      </c>
      <c r="AE655">
        <v>5.7553957000000003E-2</v>
      </c>
      <c r="AF655">
        <v>0.32543377099999998</v>
      </c>
      <c r="AG655">
        <v>4.6550993999999998E-2</v>
      </c>
      <c r="AH655">
        <v>0.22597507</v>
      </c>
      <c r="AI655">
        <v>4.9055085999999998E-2</v>
      </c>
      <c r="AJ655">
        <v>0.298753518</v>
      </c>
      <c r="AK655">
        <v>1.1258544000000001E-2</v>
      </c>
      <c r="AL655">
        <v>0.41495778</v>
      </c>
      <c r="AM655">
        <v>0.50987066000000003</v>
      </c>
      <c r="AN655">
        <v>2.4506467000000001E-2</v>
      </c>
      <c r="AO655">
        <v>0.12321306999999999</v>
      </c>
      <c r="AP655">
        <v>0.23893805300000001</v>
      </c>
      <c r="AQ655">
        <v>0.103471749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1.7054983999999999E-2</v>
      </c>
      <c r="P656">
        <v>9.7543509999999996E-3</v>
      </c>
      <c r="Q656">
        <v>0.95730713899999997</v>
      </c>
      <c r="R656">
        <v>6.8211749999999996E-3</v>
      </c>
      <c r="S656">
        <v>9.0623519999999992E-3</v>
      </c>
      <c r="T656">
        <v>0.18937596000000001</v>
      </c>
      <c r="U656">
        <v>0.76319279600000001</v>
      </c>
      <c r="V656">
        <v>4.7431243999999997E-2</v>
      </c>
      <c r="W656">
        <v>0.43916738100000002</v>
      </c>
      <c r="X656">
        <v>0.36672740100000001</v>
      </c>
      <c r="Y656">
        <v>0.16212990099999999</v>
      </c>
      <c r="Z656">
        <v>2.1975316000000002E-2</v>
      </c>
      <c r="AA656">
        <v>0.01</v>
      </c>
      <c r="AB656">
        <v>0.40203131600000003</v>
      </c>
      <c r="AC656">
        <v>0.113838341</v>
      </c>
      <c r="AD656">
        <v>5.4591621E-2</v>
      </c>
      <c r="AE656">
        <v>5.7553957000000003E-2</v>
      </c>
      <c r="AF656">
        <v>0.32543377099999998</v>
      </c>
      <c r="AG656">
        <v>4.6550993999999998E-2</v>
      </c>
      <c r="AH656">
        <v>0.22597507</v>
      </c>
      <c r="AI656">
        <v>4.9055085999999998E-2</v>
      </c>
      <c r="AJ656">
        <v>0.298753518</v>
      </c>
      <c r="AK656">
        <v>1.1258544000000001E-2</v>
      </c>
      <c r="AL656">
        <v>0.41495778</v>
      </c>
      <c r="AM656">
        <v>0.50987066000000003</v>
      </c>
      <c r="AN656">
        <v>2.4506467000000001E-2</v>
      </c>
      <c r="AO656">
        <v>0.12321306999999999</v>
      </c>
      <c r="AP656">
        <v>0.23893805300000001</v>
      </c>
      <c r="AQ656">
        <v>0.103471749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1.7054983999999999E-2</v>
      </c>
      <c r="P657">
        <v>9.7543509999999996E-3</v>
      </c>
      <c r="Q657">
        <v>0.95730713899999997</v>
      </c>
      <c r="R657">
        <v>6.8211749999999996E-3</v>
      </c>
      <c r="S657">
        <v>9.0623519999999992E-3</v>
      </c>
      <c r="T657">
        <v>0.18937596000000001</v>
      </c>
      <c r="U657">
        <v>0.76319279600000001</v>
      </c>
      <c r="V657">
        <v>4.7431243999999997E-2</v>
      </c>
      <c r="W657">
        <v>0.43916738100000002</v>
      </c>
      <c r="X657">
        <v>0.36672740100000001</v>
      </c>
      <c r="Y657">
        <v>0.16212990099999999</v>
      </c>
      <c r="Z657">
        <v>2.1975316000000002E-2</v>
      </c>
      <c r="AA657">
        <v>0.01</v>
      </c>
      <c r="AB657">
        <v>0.40203131600000003</v>
      </c>
      <c r="AC657">
        <v>0.113838341</v>
      </c>
      <c r="AD657">
        <v>5.4591621E-2</v>
      </c>
      <c r="AE657">
        <v>5.7553957000000003E-2</v>
      </c>
      <c r="AF657">
        <v>0.32543377099999998</v>
      </c>
      <c r="AG657">
        <v>4.6550993999999998E-2</v>
      </c>
      <c r="AH657">
        <v>0.22597507</v>
      </c>
      <c r="AI657">
        <v>4.9055085999999998E-2</v>
      </c>
      <c r="AJ657">
        <v>0.298753518</v>
      </c>
      <c r="AK657">
        <v>1.1258544000000001E-2</v>
      </c>
      <c r="AL657">
        <v>0.41495778</v>
      </c>
      <c r="AM657">
        <v>0.50987066000000003</v>
      </c>
      <c r="AN657">
        <v>2.4506467000000001E-2</v>
      </c>
      <c r="AO657">
        <v>0.12321306999999999</v>
      </c>
      <c r="AP657">
        <v>0.23893805300000001</v>
      </c>
      <c r="AQ657">
        <v>0.103471749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1.7054983999999999E-2</v>
      </c>
      <c r="P658">
        <v>9.7543509999999996E-3</v>
      </c>
      <c r="Q658">
        <v>0.95730713899999997</v>
      </c>
      <c r="R658">
        <v>6.8211749999999996E-3</v>
      </c>
      <c r="S658">
        <v>9.0623519999999992E-3</v>
      </c>
      <c r="T658">
        <v>0.18937596000000001</v>
      </c>
      <c r="U658">
        <v>0.76319279600000001</v>
      </c>
      <c r="V658">
        <v>4.7431243999999997E-2</v>
      </c>
      <c r="W658">
        <v>0.43916738100000002</v>
      </c>
      <c r="X658">
        <v>0.36672740100000001</v>
      </c>
      <c r="Y658">
        <v>0.16212990099999999</v>
      </c>
      <c r="Z658">
        <v>2.1975316000000002E-2</v>
      </c>
      <c r="AA658">
        <v>0.01</v>
      </c>
      <c r="AB658">
        <v>0.40203131600000003</v>
      </c>
      <c r="AC658">
        <v>0.113838341</v>
      </c>
      <c r="AD658">
        <v>5.4591621E-2</v>
      </c>
      <c r="AE658">
        <v>5.7553957000000003E-2</v>
      </c>
      <c r="AF658">
        <v>0.32543377099999998</v>
      </c>
      <c r="AG658">
        <v>4.6550993999999998E-2</v>
      </c>
      <c r="AH658">
        <v>0.22597507</v>
      </c>
      <c r="AI658">
        <v>4.9055085999999998E-2</v>
      </c>
      <c r="AJ658">
        <v>0.298753518</v>
      </c>
      <c r="AK658">
        <v>1.1258544000000001E-2</v>
      </c>
      <c r="AL658">
        <v>0.41495778</v>
      </c>
      <c r="AM658">
        <v>0.50987066000000003</v>
      </c>
      <c r="AN658">
        <v>2.4506467000000001E-2</v>
      </c>
      <c r="AO658">
        <v>0.12321306999999999</v>
      </c>
      <c r="AP658">
        <v>0.23893805300000001</v>
      </c>
      <c r="AQ658">
        <v>0.103471749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1.7054983999999999E-2</v>
      </c>
      <c r="P659">
        <v>9.7543509999999996E-3</v>
      </c>
      <c r="Q659">
        <v>0.95730713899999997</v>
      </c>
      <c r="R659">
        <v>6.8211749999999996E-3</v>
      </c>
      <c r="S659">
        <v>9.0623519999999992E-3</v>
      </c>
      <c r="T659">
        <v>0.18937596000000001</v>
      </c>
      <c r="U659">
        <v>0.76319279600000001</v>
      </c>
      <c r="V659">
        <v>4.7431243999999997E-2</v>
      </c>
      <c r="W659">
        <v>0.43916738100000002</v>
      </c>
      <c r="X659">
        <v>0.36672740100000001</v>
      </c>
      <c r="Y659">
        <v>0.16212990099999999</v>
      </c>
      <c r="Z659">
        <v>2.1975316000000002E-2</v>
      </c>
      <c r="AA659">
        <v>0.01</v>
      </c>
      <c r="AB659">
        <v>0.40203131600000003</v>
      </c>
      <c r="AC659">
        <v>0.113838341</v>
      </c>
      <c r="AD659">
        <v>5.4591621E-2</v>
      </c>
      <c r="AE659">
        <v>5.7553957000000003E-2</v>
      </c>
      <c r="AF659">
        <v>0.32543377099999998</v>
      </c>
      <c r="AG659">
        <v>4.6550993999999998E-2</v>
      </c>
      <c r="AH659">
        <v>0.22597507</v>
      </c>
      <c r="AI659">
        <v>4.9055085999999998E-2</v>
      </c>
      <c r="AJ659">
        <v>0.298753518</v>
      </c>
      <c r="AK659">
        <v>1.1258544000000001E-2</v>
      </c>
      <c r="AL659">
        <v>0.41495778</v>
      </c>
      <c r="AM659">
        <v>0.50987066000000003</v>
      </c>
      <c r="AN659">
        <v>2.4506467000000001E-2</v>
      </c>
      <c r="AO659">
        <v>0.12321306999999999</v>
      </c>
      <c r="AP659">
        <v>0.23893805300000001</v>
      </c>
      <c r="AQ659">
        <v>0.103471749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1.7054983999999999E-2</v>
      </c>
      <c r="P660">
        <v>9.7543509999999996E-3</v>
      </c>
      <c r="Q660">
        <v>0.95730713899999997</v>
      </c>
      <c r="R660">
        <v>6.8211749999999996E-3</v>
      </c>
      <c r="S660">
        <v>9.0623519999999992E-3</v>
      </c>
      <c r="T660">
        <v>0.18937596000000001</v>
      </c>
      <c r="U660">
        <v>0.76319279600000001</v>
      </c>
      <c r="V660">
        <v>4.7431243999999997E-2</v>
      </c>
      <c r="W660">
        <v>0.43916738100000002</v>
      </c>
      <c r="X660">
        <v>0.36672740100000001</v>
      </c>
      <c r="Y660">
        <v>0.16212990099999999</v>
      </c>
      <c r="Z660">
        <v>2.1975316000000002E-2</v>
      </c>
      <c r="AA660">
        <v>0.01</v>
      </c>
      <c r="AB660">
        <v>0.40203131600000003</v>
      </c>
      <c r="AC660">
        <v>0.113838341</v>
      </c>
      <c r="AD660">
        <v>5.4591621E-2</v>
      </c>
      <c r="AE660">
        <v>5.7553957000000003E-2</v>
      </c>
      <c r="AF660">
        <v>0.32543377099999998</v>
      </c>
      <c r="AG660">
        <v>4.6550993999999998E-2</v>
      </c>
      <c r="AH660">
        <v>0.22597507</v>
      </c>
      <c r="AI660">
        <v>4.9055085999999998E-2</v>
      </c>
      <c r="AJ660">
        <v>0.298753518</v>
      </c>
      <c r="AK660">
        <v>1.1258544000000001E-2</v>
      </c>
      <c r="AL660">
        <v>0.41495778</v>
      </c>
      <c r="AM660">
        <v>0.50987066000000003</v>
      </c>
      <c r="AN660">
        <v>2.4506467000000001E-2</v>
      </c>
      <c r="AO660">
        <v>0.12321306999999999</v>
      </c>
      <c r="AP660">
        <v>0.23893805300000001</v>
      </c>
      <c r="AQ660">
        <v>0.103471749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1.7054983999999999E-2</v>
      </c>
      <c r="P661">
        <v>9.7543509999999996E-3</v>
      </c>
      <c r="Q661">
        <v>0.95730713899999997</v>
      </c>
      <c r="R661">
        <v>6.8211749999999996E-3</v>
      </c>
      <c r="S661">
        <v>9.0623519999999992E-3</v>
      </c>
      <c r="T661">
        <v>0.18937596000000001</v>
      </c>
      <c r="U661">
        <v>0.76319279600000001</v>
      </c>
      <c r="V661">
        <v>4.7431243999999997E-2</v>
      </c>
      <c r="W661">
        <v>0.43916738100000002</v>
      </c>
      <c r="X661">
        <v>0.36672740100000001</v>
      </c>
      <c r="Y661">
        <v>0.16212990099999999</v>
      </c>
      <c r="Z661">
        <v>2.1975316000000002E-2</v>
      </c>
      <c r="AA661">
        <v>0.01</v>
      </c>
      <c r="AB661">
        <v>0.40203131600000003</v>
      </c>
      <c r="AC661">
        <v>0.113838341</v>
      </c>
      <c r="AD661">
        <v>5.4591621E-2</v>
      </c>
      <c r="AE661">
        <v>5.7553957000000003E-2</v>
      </c>
      <c r="AF661">
        <v>0.32543377099999998</v>
      </c>
      <c r="AG661">
        <v>4.6550993999999998E-2</v>
      </c>
      <c r="AH661">
        <v>0.22597507</v>
      </c>
      <c r="AI661">
        <v>4.9055085999999998E-2</v>
      </c>
      <c r="AJ661">
        <v>0.298753518</v>
      </c>
      <c r="AK661">
        <v>1.1258544000000001E-2</v>
      </c>
      <c r="AL661">
        <v>0.41495778</v>
      </c>
      <c r="AM661">
        <v>0.50987066000000003</v>
      </c>
      <c r="AN661">
        <v>2.4506467000000001E-2</v>
      </c>
      <c r="AO661">
        <v>0.12321306999999999</v>
      </c>
      <c r="AP661">
        <v>0.23893805300000001</v>
      </c>
      <c r="AQ661">
        <v>0.103471749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1.7054983999999999E-2</v>
      </c>
      <c r="P662">
        <v>9.7543509999999996E-3</v>
      </c>
      <c r="Q662">
        <v>0.95730713899999997</v>
      </c>
      <c r="R662">
        <v>6.8211749999999996E-3</v>
      </c>
      <c r="S662">
        <v>9.0623519999999992E-3</v>
      </c>
      <c r="T662">
        <v>0.18937596000000001</v>
      </c>
      <c r="U662">
        <v>0.76319279600000001</v>
      </c>
      <c r="V662">
        <v>4.7431243999999997E-2</v>
      </c>
      <c r="W662">
        <v>0.43916738100000002</v>
      </c>
      <c r="X662">
        <v>0.36672740100000001</v>
      </c>
      <c r="Y662">
        <v>0.16212990099999999</v>
      </c>
      <c r="Z662">
        <v>2.1975316000000002E-2</v>
      </c>
      <c r="AA662">
        <v>0.01</v>
      </c>
      <c r="AB662">
        <v>0.40203131600000003</v>
      </c>
      <c r="AC662">
        <v>0.113838341</v>
      </c>
      <c r="AD662">
        <v>5.4591621E-2</v>
      </c>
      <c r="AE662">
        <v>5.7553957000000003E-2</v>
      </c>
      <c r="AF662">
        <v>0.32543377099999998</v>
      </c>
      <c r="AG662">
        <v>4.6550993999999998E-2</v>
      </c>
      <c r="AH662">
        <v>0.22597507</v>
      </c>
      <c r="AI662">
        <v>4.9055085999999998E-2</v>
      </c>
      <c r="AJ662">
        <v>0.298753518</v>
      </c>
      <c r="AK662">
        <v>1.1258544000000001E-2</v>
      </c>
      <c r="AL662">
        <v>0.41495778</v>
      </c>
      <c r="AM662">
        <v>0.50987066000000003</v>
      </c>
      <c r="AN662">
        <v>2.4506467000000001E-2</v>
      </c>
      <c r="AO662">
        <v>0.12321306999999999</v>
      </c>
      <c r="AP662">
        <v>0.23893805300000001</v>
      </c>
      <c r="AQ662">
        <v>0.103471749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1.7054983999999999E-2</v>
      </c>
      <c r="P663">
        <v>9.7543509999999996E-3</v>
      </c>
      <c r="Q663">
        <v>0.95730713899999997</v>
      </c>
      <c r="R663">
        <v>6.8211749999999996E-3</v>
      </c>
      <c r="S663">
        <v>9.0623519999999992E-3</v>
      </c>
      <c r="T663">
        <v>0.18937596000000001</v>
      </c>
      <c r="U663">
        <v>0.76319279600000001</v>
      </c>
      <c r="V663">
        <v>4.7431243999999997E-2</v>
      </c>
      <c r="W663">
        <v>0.43916738100000002</v>
      </c>
      <c r="X663">
        <v>0.36672740100000001</v>
      </c>
      <c r="Y663">
        <v>0.16212990099999999</v>
      </c>
      <c r="Z663">
        <v>2.1975316000000002E-2</v>
      </c>
      <c r="AA663">
        <v>0.01</v>
      </c>
      <c r="AB663">
        <v>0.40203131600000003</v>
      </c>
      <c r="AC663">
        <v>0.113838341</v>
      </c>
      <c r="AD663">
        <v>5.4591621E-2</v>
      </c>
      <c r="AE663">
        <v>5.7553957000000003E-2</v>
      </c>
      <c r="AF663">
        <v>0.32543377099999998</v>
      </c>
      <c r="AG663">
        <v>4.6550993999999998E-2</v>
      </c>
      <c r="AH663">
        <v>0.22597507</v>
      </c>
      <c r="AI663">
        <v>4.9055085999999998E-2</v>
      </c>
      <c r="AJ663">
        <v>0.298753518</v>
      </c>
      <c r="AK663">
        <v>1.1258544000000001E-2</v>
      </c>
      <c r="AL663">
        <v>0.41495778</v>
      </c>
      <c r="AM663">
        <v>0.50987066000000003</v>
      </c>
      <c r="AN663">
        <v>2.4506467000000001E-2</v>
      </c>
      <c r="AO663">
        <v>0.12321306999999999</v>
      </c>
      <c r="AP663">
        <v>0.23893805300000001</v>
      </c>
      <c r="AQ663">
        <v>0.103471749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1.7054983999999999E-2</v>
      </c>
      <c r="P664">
        <v>9.7543509999999996E-3</v>
      </c>
      <c r="Q664">
        <v>0.95730713899999997</v>
      </c>
      <c r="R664">
        <v>6.8211749999999996E-3</v>
      </c>
      <c r="S664">
        <v>9.0623519999999992E-3</v>
      </c>
      <c r="T664">
        <v>0.18937596000000001</v>
      </c>
      <c r="U664">
        <v>0.76319279600000001</v>
      </c>
      <c r="V664">
        <v>4.7431243999999997E-2</v>
      </c>
      <c r="W664">
        <v>0.43916738100000002</v>
      </c>
      <c r="X664">
        <v>0.36672740100000001</v>
      </c>
      <c r="Y664">
        <v>0.16212990099999999</v>
      </c>
      <c r="Z664">
        <v>2.1975316000000002E-2</v>
      </c>
      <c r="AA664">
        <v>0.01</v>
      </c>
      <c r="AB664">
        <v>0.40203131600000003</v>
      </c>
      <c r="AC664">
        <v>0.113838341</v>
      </c>
      <c r="AD664">
        <v>5.4591621E-2</v>
      </c>
      <c r="AE664">
        <v>5.7553957000000003E-2</v>
      </c>
      <c r="AF664">
        <v>0.32543377099999998</v>
      </c>
      <c r="AG664">
        <v>4.6550993999999998E-2</v>
      </c>
      <c r="AH664">
        <v>0.22597507</v>
      </c>
      <c r="AI664">
        <v>4.9055085999999998E-2</v>
      </c>
      <c r="AJ664">
        <v>0.298753518</v>
      </c>
      <c r="AK664">
        <v>1.1258544000000001E-2</v>
      </c>
      <c r="AL664">
        <v>0.41495778</v>
      </c>
      <c r="AM664">
        <v>0.50987066000000003</v>
      </c>
      <c r="AN664">
        <v>2.4506467000000001E-2</v>
      </c>
      <c r="AO664">
        <v>0.12321306999999999</v>
      </c>
      <c r="AP664">
        <v>0.23893805300000001</v>
      </c>
      <c r="AQ664">
        <v>0.103471749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1.7054983999999999E-2</v>
      </c>
      <c r="P665">
        <v>9.7543509999999996E-3</v>
      </c>
      <c r="Q665">
        <v>0.95730713899999997</v>
      </c>
      <c r="R665">
        <v>6.8211749999999996E-3</v>
      </c>
      <c r="S665">
        <v>9.0623519999999992E-3</v>
      </c>
      <c r="T665">
        <v>0.18937596000000001</v>
      </c>
      <c r="U665">
        <v>0.76319279600000001</v>
      </c>
      <c r="V665">
        <v>4.7431243999999997E-2</v>
      </c>
      <c r="W665">
        <v>0.43916738100000002</v>
      </c>
      <c r="X665">
        <v>0.36672740100000001</v>
      </c>
      <c r="Y665">
        <v>0.16212990099999999</v>
      </c>
      <c r="Z665">
        <v>2.1975316000000002E-2</v>
      </c>
      <c r="AA665">
        <v>0.01</v>
      </c>
      <c r="AB665">
        <v>0.40203131600000003</v>
      </c>
      <c r="AC665">
        <v>0.113838341</v>
      </c>
      <c r="AD665">
        <v>5.4591621E-2</v>
      </c>
      <c r="AE665">
        <v>5.7553957000000003E-2</v>
      </c>
      <c r="AF665">
        <v>0.32543377099999998</v>
      </c>
      <c r="AG665">
        <v>4.6550993999999998E-2</v>
      </c>
      <c r="AH665">
        <v>0.22597507</v>
      </c>
      <c r="AI665">
        <v>4.9055085999999998E-2</v>
      </c>
      <c r="AJ665">
        <v>0.298753518</v>
      </c>
      <c r="AK665">
        <v>1.1258544000000001E-2</v>
      </c>
      <c r="AL665">
        <v>0.41495778</v>
      </c>
      <c r="AM665">
        <v>0.50987066000000003</v>
      </c>
      <c r="AN665">
        <v>2.4506467000000001E-2</v>
      </c>
      <c r="AO665">
        <v>0.12321306999999999</v>
      </c>
      <c r="AP665">
        <v>0.23893805300000001</v>
      </c>
      <c r="AQ665">
        <v>0.103471749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1.7054983999999999E-2</v>
      </c>
      <c r="P666">
        <v>9.7543509999999996E-3</v>
      </c>
      <c r="Q666">
        <v>0.95730713899999997</v>
      </c>
      <c r="R666">
        <v>6.8211749999999996E-3</v>
      </c>
      <c r="S666">
        <v>9.0623519999999992E-3</v>
      </c>
      <c r="T666">
        <v>0.18937596000000001</v>
      </c>
      <c r="U666">
        <v>0.76319279600000001</v>
      </c>
      <c r="V666">
        <v>4.7431243999999997E-2</v>
      </c>
      <c r="W666">
        <v>0.43916738100000002</v>
      </c>
      <c r="X666">
        <v>0.36672740100000001</v>
      </c>
      <c r="Y666">
        <v>0.16212990099999999</v>
      </c>
      <c r="Z666">
        <v>2.1975316000000002E-2</v>
      </c>
      <c r="AA666">
        <v>0.01</v>
      </c>
      <c r="AB666">
        <v>0.40203131600000003</v>
      </c>
      <c r="AC666">
        <v>0.113838341</v>
      </c>
      <c r="AD666">
        <v>5.4591621E-2</v>
      </c>
      <c r="AE666">
        <v>5.7553957000000003E-2</v>
      </c>
      <c r="AF666">
        <v>0.32543377099999998</v>
      </c>
      <c r="AG666">
        <v>4.6550993999999998E-2</v>
      </c>
      <c r="AH666">
        <v>0.22597507</v>
      </c>
      <c r="AI666">
        <v>4.9055085999999998E-2</v>
      </c>
      <c r="AJ666">
        <v>0.298753518</v>
      </c>
      <c r="AK666">
        <v>1.1258544000000001E-2</v>
      </c>
      <c r="AL666">
        <v>0.41495778</v>
      </c>
      <c r="AM666">
        <v>0.50987066000000003</v>
      </c>
      <c r="AN666">
        <v>2.4506467000000001E-2</v>
      </c>
      <c r="AO666">
        <v>0.12321306999999999</v>
      </c>
      <c r="AP666">
        <v>0.23893805300000001</v>
      </c>
      <c r="AQ666">
        <v>0.103471749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1.7054983999999999E-2</v>
      </c>
      <c r="P667">
        <v>9.7543509999999996E-3</v>
      </c>
      <c r="Q667">
        <v>0.95730713899999997</v>
      </c>
      <c r="R667">
        <v>6.8211749999999996E-3</v>
      </c>
      <c r="S667">
        <v>9.0623519999999992E-3</v>
      </c>
      <c r="T667">
        <v>0.18937596000000001</v>
      </c>
      <c r="U667">
        <v>0.76319279600000001</v>
      </c>
      <c r="V667">
        <v>4.7431243999999997E-2</v>
      </c>
      <c r="W667">
        <v>0.43916738100000002</v>
      </c>
      <c r="X667">
        <v>0.36672740100000001</v>
      </c>
      <c r="Y667">
        <v>0.16212990099999999</v>
      </c>
      <c r="Z667">
        <v>2.1975316000000002E-2</v>
      </c>
      <c r="AA667">
        <v>0.01</v>
      </c>
      <c r="AB667">
        <v>0.40203131600000003</v>
      </c>
      <c r="AC667">
        <v>0.113838341</v>
      </c>
      <c r="AD667">
        <v>5.4591621E-2</v>
      </c>
      <c r="AE667">
        <v>5.7553957000000003E-2</v>
      </c>
      <c r="AF667">
        <v>0.32543377099999998</v>
      </c>
      <c r="AG667">
        <v>4.6550993999999998E-2</v>
      </c>
      <c r="AH667">
        <v>0.22597507</v>
      </c>
      <c r="AI667">
        <v>4.9055085999999998E-2</v>
      </c>
      <c r="AJ667">
        <v>0.298753518</v>
      </c>
      <c r="AK667">
        <v>1.1258544000000001E-2</v>
      </c>
      <c r="AL667">
        <v>0.41495778</v>
      </c>
      <c r="AM667">
        <v>0.50987066000000003</v>
      </c>
      <c r="AN667">
        <v>2.4506467000000001E-2</v>
      </c>
      <c r="AO667">
        <v>0.12321306999999999</v>
      </c>
      <c r="AP667">
        <v>0.23893805300000001</v>
      </c>
      <c r="AQ667">
        <v>0.103471749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1.7054983999999999E-2</v>
      </c>
      <c r="P668">
        <v>9.7543509999999996E-3</v>
      </c>
      <c r="Q668">
        <v>0.95730713899999997</v>
      </c>
      <c r="R668">
        <v>6.8211749999999996E-3</v>
      </c>
      <c r="S668">
        <v>9.0623519999999992E-3</v>
      </c>
      <c r="T668">
        <v>0.18937596000000001</v>
      </c>
      <c r="U668">
        <v>0.76319279600000001</v>
      </c>
      <c r="V668">
        <v>4.7431243999999997E-2</v>
      </c>
      <c r="W668">
        <v>0.43916738100000002</v>
      </c>
      <c r="X668">
        <v>0.36672740100000001</v>
      </c>
      <c r="Y668">
        <v>0.16212990099999999</v>
      </c>
      <c r="Z668">
        <v>2.1975316000000002E-2</v>
      </c>
      <c r="AA668">
        <v>0.01</v>
      </c>
      <c r="AB668">
        <v>0.40203131600000003</v>
      </c>
      <c r="AC668">
        <v>0.113838341</v>
      </c>
      <c r="AD668">
        <v>5.4591621E-2</v>
      </c>
      <c r="AE668">
        <v>5.7553957000000003E-2</v>
      </c>
      <c r="AF668">
        <v>0.32543377099999998</v>
      </c>
      <c r="AG668">
        <v>4.6550993999999998E-2</v>
      </c>
      <c r="AH668">
        <v>0.22597507</v>
      </c>
      <c r="AI668">
        <v>4.9055085999999998E-2</v>
      </c>
      <c r="AJ668">
        <v>0.298753518</v>
      </c>
      <c r="AK668">
        <v>1.1258544000000001E-2</v>
      </c>
      <c r="AL668">
        <v>0.41495778</v>
      </c>
      <c r="AM668">
        <v>0.50987066000000003</v>
      </c>
      <c r="AN668">
        <v>2.4506467000000001E-2</v>
      </c>
      <c r="AO668">
        <v>0.12321306999999999</v>
      </c>
      <c r="AP668">
        <v>0.23893805300000001</v>
      </c>
      <c r="AQ668">
        <v>0.103471749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1.7054983999999999E-2</v>
      </c>
      <c r="P669">
        <v>9.7543509999999996E-3</v>
      </c>
      <c r="Q669">
        <v>0.95730713899999997</v>
      </c>
      <c r="R669">
        <v>6.8211749999999996E-3</v>
      </c>
      <c r="S669">
        <v>9.0623519999999992E-3</v>
      </c>
      <c r="T669">
        <v>0.18937596000000001</v>
      </c>
      <c r="U669">
        <v>0.76319279600000001</v>
      </c>
      <c r="V669">
        <v>4.7431243999999997E-2</v>
      </c>
      <c r="W669">
        <v>0.43916738100000002</v>
      </c>
      <c r="X669">
        <v>0.36672740100000001</v>
      </c>
      <c r="Y669">
        <v>0.16212990099999999</v>
      </c>
      <c r="Z669">
        <v>2.1975316000000002E-2</v>
      </c>
      <c r="AA669">
        <v>0.01</v>
      </c>
      <c r="AB669">
        <v>0.40203131600000003</v>
      </c>
      <c r="AC669">
        <v>0.113838341</v>
      </c>
      <c r="AD669">
        <v>5.4591621E-2</v>
      </c>
      <c r="AE669">
        <v>5.7553957000000003E-2</v>
      </c>
      <c r="AF669">
        <v>0.32543377099999998</v>
      </c>
      <c r="AG669">
        <v>4.6550993999999998E-2</v>
      </c>
      <c r="AH669">
        <v>0.22597507</v>
      </c>
      <c r="AI669">
        <v>4.9055085999999998E-2</v>
      </c>
      <c r="AJ669">
        <v>0.298753518</v>
      </c>
      <c r="AK669">
        <v>1.1258544000000001E-2</v>
      </c>
      <c r="AL669">
        <v>0.41495778</v>
      </c>
      <c r="AM669">
        <v>0.50987066000000003</v>
      </c>
      <c r="AN669">
        <v>2.4506467000000001E-2</v>
      </c>
      <c r="AO669">
        <v>0.12321306999999999</v>
      </c>
      <c r="AP669">
        <v>0.23893805300000001</v>
      </c>
      <c r="AQ669">
        <v>0.103471749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1.7054983999999999E-2</v>
      </c>
      <c r="P670">
        <v>9.7543509999999996E-3</v>
      </c>
      <c r="Q670">
        <v>0.95730713899999997</v>
      </c>
      <c r="R670">
        <v>6.8211749999999996E-3</v>
      </c>
      <c r="S670">
        <v>9.0623519999999992E-3</v>
      </c>
      <c r="T670">
        <v>0.18937596000000001</v>
      </c>
      <c r="U670">
        <v>0.76319279600000001</v>
      </c>
      <c r="V670">
        <v>4.7431243999999997E-2</v>
      </c>
      <c r="W670">
        <v>0.43916738100000002</v>
      </c>
      <c r="X670">
        <v>0.36672740100000001</v>
      </c>
      <c r="Y670">
        <v>0.16212990099999999</v>
      </c>
      <c r="Z670">
        <v>2.1975316000000002E-2</v>
      </c>
      <c r="AA670">
        <v>0.01</v>
      </c>
      <c r="AB670">
        <v>0.40203131600000003</v>
      </c>
      <c r="AC670">
        <v>0.113838341</v>
      </c>
      <c r="AD670">
        <v>5.4591621E-2</v>
      </c>
      <c r="AE670">
        <v>5.7553957000000003E-2</v>
      </c>
      <c r="AF670">
        <v>0.32543377099999998</v>
      </c>
      <c r="AG670">
        <v>4.6550993999999998E-2</v>
      </c>
      <c r="AH670">
        <v>0.22597507</v>
      </c>
      <c r="AI670">
        <v>4.9055085999999998E-2</v>
      </c>
      <c r="AJ670">
        <v>0.298753518</v>
      </c>
      <c r="AK670">
        <v>1.1258544000000001E-2</v>
      </c>
      <c r="AL670">
        <v>0.41495778</v>
      </c>
      <c r="AM670">
        <v>0.50987066000000003</v>
      </c>
      <c r="AN670">
        <v>2.4506467000000001E-2</v>
      </c>
      <c r="AO670">
        <v>0.12321306999999999</v>
      </c>
      <c r="AP670">
        <v>0.23893805300000001</v>
      </c>
      <c r="AQ670">
        <v>0.103471749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1.7054983999999999E-2</v>
      </c>
      <c r="P671">
        <v>9.7543509999999996E-3</v>
      </c>
      <c r="Q671">
        <v>0.95730713899999997</v>
      </c>
      <c r="R671">
        <v>6.8211749999999996E-3</v>
      </c>
      <c r="S671">
        <v>9.0623519999999992E-3</v>
      </c>
      <c r="T671">
        <v>0.18937596000000001</v>
      </c>
      <c r="U671">
        <v>0.76319279600000001</v>
      </c>
      <c r="V671">
        <v>4.7431243999999997E-2</v>
      </c>
      <c r="W671">
        <v>0.43916738100000002</v>
      </c>
      <c r="X671">
        <v>0.36672740100000001</v>
      </c>
      <c r="Y671">
        <v>0.16212990099999999</v>
      </c>
      <c r="Z671">
        <v>2.1975316000000002E-2</v>
      </c>
      <c r="AA671">
        <v>0.01</v>
      </c>
      <c r="AB671">
        <v>0.40203131600000003</v>
      </c>
      <c r="AC671">
        <v>0.113838341</v>
      </c>
      <c r="AD671">
        <v>5.4591621E-2</v>
      </c>
      <c r="AE671">
        <v>5.7553957000000003E-2</v>
      </c>
      <c r="AF671">
        <v>0.32543377099999998</v>
      </c>
      <c r="AG671">
        <v>4.6550993999999998E-2</v>
      </c>
      <c r="AH671">
        <v>0.22597507</v>
      </c>
      <c r="AI671">
        <v>4.9055085999999998E-2</v>
      </c>
      <c r="AJ671">
        <v>0.298753518</v>
      </c>
      <c r="AK671">
        <v>1.1258544000000001E-2</v>
      </c>
      <c r="AL671">
        <v>0.41495778</v>
      </c>
      <c r="AM671">
        <v>0.50987066000000003</v>
      </c>
      <c r="AN671">
        <v>2.4506467000000001E-2</v>
      </c>
      <c r="AO671">
        <v>0.12321306999999999</v>
      </c>
      <c r="AP671">
        <v>0.23893805300000001</v>
      </c>
      <c r="AQ671">
        <v>0.103471749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1.7054983999999999E-2</v>
      </c>
      <c r="P672">
        <v>9.7543509999999996E-3</v>
      </c>
      <c r="Q672">
        <v>0.95730713899999997</v>
      </c>
      <c r="R672">
        <v>6.8211749999999996E-3</v>
      </c>
      <c r="S672">
        <v>9.0623519999999992E-3</v>
      </c>
      <c r="T672">
        <v>0.18937596000000001</v>
      </c>
      <c r="U672">
        <v>0.76319279600000001</v>
      </c>
      <c r="V672">
        <v>4.7431243999999997E-2</v>
      </c>
      <c r="W672">
        <v>0.43916738100000002</v>
      </c>
      <c r="X672">
        <v>0.36672740100000001</v>
      </c>
      <c r="Y672">
        <v>0.16212990099999999</v>
      </c>
      <c r="Z672">
        <v>2.1975316000000002E-2</v>
      </c>
      <c r="AA672">
        <v>0.01</v>
      </c>
      <c r="AB672">
        <v>0.40203131600000003</v>
      </c>
      <c r="AC672">
        <v>0.113838341</v>
      </c>
      <c r="AD672">
        <v>5.4591621E-2</v>
      </c>
      <c r="AE672">
        <v>5.7553957000000003E-2</v>
      </c>
      <c r="AF672">
        <v>0.32543377099999998</v>
      </c>
      <c r="AG672">
        <v>4.6550993999999998E-2</v>
      </c>
      <c r="AH672">
        <v>0.22597507</v>
      </c>
      <c r="AI672">
        <v>4.9055085999999998E-2</v>
      </c>
      <c r="AJ672">
        <v>0.298753518</v>
      </c>
      <c r="AK672">
        <v>1.1258544000000001E-2</v>
      </c>
      <c r="AL672">
        <v>0.41495778</v>
      </c>
      <c r="AM672">
        <v>0.50987066000000003</v>
      </c>
      <c r="AN672">
        <v>2.4506467000000001E-2</v>
      </c>
      <c r="AO672">
        <v>0.12321306999999999</v>
      </c>
      <c r="AP672">
        <v>0.23893805300000001</v>
      </c>
      <c r="AQ672">
        <v>0.103471749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1.7054983999999999E-2</v>
      </c>
      <c r="P673">
        <v>9.7543509999999996E-3</v>
      </c>
      <c r="Q673">
        <v>0.95730713899999997</v>
      </c>
      <c r="R673">
        <v>6.8211749999999996E-3</v>
      </c>
      <c r="S673">
        <v>9.0623519999999992E-3</v>
      </c>
      <c r="T673">
        <v>0.18937596000000001</v>
      </c>
      <c r="U673">
        <v>0.76319279600000001</v>
      </c>
      <c r="V673">
        <v>4.7431243999999997E-2</v>
      </c>
      <c r="W673">
        <v>0.43916738100000002</v>
      </c>
      <c r="X673">
        <v>0.36672740100000001</v>
      </c>
      <c r="Y673">
        <v>0.16212990099999999</v>
      </c>
      <c r="Z673">
        <v>2.1975316000000002E-2</v>
      </c>
      <c r="AA673">
        <v>0.01</v>
      </c>
      <c r="AB673">
        <v>0.40203131600000003</v>
      </c>
      <c r="AC673">
        <v>0.113838341</v>
      </c>
      <c r="AD673">
        <v>5.4591621E-2</v>
      </c>
      <c r="AE673">
        <v>5.7553957000000003E-2</v>
      </c>
      <c r="AF673">
        <v>0.32543377099999998</v>
      </c>
      <c r="AG673">
        <v>4.6550993999999998E-2</v>
      </c>
      <c r="AH673">
        <v>0.22597507</v>
      </c>
      <c r="AI673">
        <v>4.9055085999999998E-2</v>
      </c>
      <c r="AJ673">
        <v>0.298753518</v>
      </c>
      <c r="AK673">
        <v>1.1258544000000001E-2</v>
      </c>
      <c r="AL673">
        <v>0.41495778</v>
      </c>
      <c r="AM673">
        <v>0.50987066000000003</v>
      </c>
      <c r="AN673">
        <v>2.4506467000000001E-2</v>
      </c>
      <c r="AO673">
        <v>0.12321306999999999</v>
      </c>
      <c r="AP673">
        <v>0.23893805300000001</v>
      </c>
      <c r="AQ673">
        <v>0.103471749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1.7054983999999999E-2</v>
      </c>
      <c r="P674">
        <v>9.7543509999999996E-3</v>
      </c>
      <c r="Q674">
        <v>0.95730713899999997</v>
      </c>
      <c r="R674">
        <v>6.8211749999999996E-3</v>
      </c>
      <c r="S674">
        <v>9.0623519999999992E-3</v>
      </c>
      <c r="T674">
        <v>0.18937596000000001</v>
      </c>
      <c r="U674">
        <v>0.76319279600000001</v>
      </c>
      <c r="V674">
        <v>4.7431243999999997E-2</v>
      </c>
      <c r="W674">
        <v>0.43916738100000002</v>
      </c>
      <c r="X674">
        <v>0.36672740100000001</v>
      </c>
      <c r="Y674">
        <v>0.16212990099999999</v>
      </c>
      <c r="Z674">
        <v>2.1975316000000002E-2</v>
      </c>
      <c r="AA674">
        <v>0.01</v>
      </c>
      <c r="AB674">
        <v>0.40203131600000003</v>
      </c>
      <c r="AC674">
        <v>0.113838341</v>
      </c>
      <c r="AD674">
        <v>5.4591621E-2</v>
      </c>
      <c r="AE674">
        <v>5.7553957000000003E-2</v>
      </c>
      <c r="AF674">
        <v>0.32543377099999998</v>
      </c>
      <c r="AG674">
        <v>4.6550993999999998E-2</v>
      </c>
      <c r="AH674">
        <v>0.22597507</v>
      </c>
      <c r="AI674">
        <v>4.9055085999999998E-2</v>
      </c>
      <c r="AJ674">
        <v>0.298753518</v>
      </c>
      <c r="AK674">
        <v>1.1258544000000001E-2</v>
      </c>
      <c r="AL674">
        <v>0.41495778</v>
      </c>
      <c r="AM674">
        <v>0.50987066000000003</v>
      </c>
      <c r="AN674">
        <v>2.4506467000000001E-2</v>
      </c>
      <c r="AO674">
        <v>0.12321306999999999</v>
      </c>
      <c r="AP674">
        <v>0.23893805300000001</v>
      </c>
      <c r="AQ674">
        <v>0.103471749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1.7054983999999999E-2</v>
      </c>
      <c r="P675">
        <v>9.7543509999999996E-3</v>
      </c>
      <c r="Q675">
        <v>0.95730713899999997</v>
      </c>
      <c r="R675">
        <v>6.8211749999999996E-3</v>
      </c>
      <c r="S675">
        <v>9.0623519999999992E-3</v>
      </c>
      <c r="T675">
        <v>0.18937596000000001</v>
      </c>
      <c r="U675">
        <v>0.76319279600000001</v>
      </c>
      <c r="V675">
        <v>4.7431243999999997E-2</v>
      </c>
      <c r="W675">
        <v>0.43916738100000002</v>
      </c>
      <c r="X675">
        <v>0.36672740100000001</v>
      </c>
      <c r="Y675">
        <v>0.16212990099999999</v>
      </c>
      <c r="Z675">
        <v>2.1975316000000002E-2</v>
      </c>
      <c r="AA675">
        <v>0.01</v>
      </c>
      <c r="AB675">
        <v>0.40203131600000003</v>
      </c>
      <c r="AC675">
        <v>0.113838341</v>
      </c>
      <c r="AD675">
        <v>5.4591621E-2</v>
      </c>
      <c r="AE675">
        <v>5.7553957000000003E-2</v>
      </c>
      <c r="AF675">
        <v>0.32543377099999998</v>
      </c>
      <c r="AG675">
        <v>4.6550993999999998E-2</v>
      </c>
      <c r="AH675">
        <v>0.22597507</v>
      </c>
      <c r="AI675">
        <v>4.9055085999999998E-2</v>
      </c>
      <c r="AJ675">
        <v>0.298753518</v>
      </c>
      <c r="AK675">
        <v>1.1258544000000001E-2</v>
      </c>
      <c r="AL675">
        <v>0.41495778</v>
      </c>
      <c r="AM675">
        <v>0.50987066000000003</v>
      </c>
      <c r="AN675">
        <v>2.4506467000000001E-2</v>
      </c>
      <c r="AO675">
        <v>0.12321306999999999</v>
      </c>
      <c r="AP675">
        <v>0.23893805300000001</v>
      </c>
      <c r="AQ675">
        <v>0.103471749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1.7054983999999999E-2</v>
      </c>
      <c r="P676">
        <v>9.7543509999999996E-3</v>
      </c>
      <c r="Q676">
        <v>0.95730713899999997</v>
      </c>
      <c r="R676">
        <v>6.8211749999999996E-3</v>
      </c>
      <c r="S676">
        <v>9.0623519999999992E-3</v>
      </c>
      <c r="T676">
        <v>0.18937596000000001</v>
      </c>
      <c r="U676">
        <v>0.76319279600000001</v>
      </c>
      <c r="V676">
        <v>4.7431243999999997E-2</v>
      </c>
      <c r="W676">
        <v>0.43916738100000002</v>
      </c>
      <c r="X676">
        <v>0.36672740100000001</v>
      </c>
      <c r="Y676">
        <v>0.16212990099999999</v>
      </c>
      <c r="Z676">
        <v>2.1975316000000002E-2</v>
      </c>
      <c r="AA676">
        <v>0.01</v>
      </c>
      <c r="AB676">
        <v>0.40203131600000003</v>
      </c>
      <c r="AC676">
        <v>0.113838341</v>
      </c>
      <c r="AD676">
        <v>5.4591621E-2</v>
      </c>
      <c r="AE676">
        <v>5.7553957000000003E-2</v>
      </c>
      <c r="AF676">
        <v>0.32543377099999998</v>
      </c>
      <c r="AG676">
        <v>4.6550993999999998E-2</v>
      </c>
      <c r="AH676">
        <v>0.22597507</v>
      </c>
      <c r="AI676">
        <v>4.9055085999999998E-2</v>
      </c>
      <c r="AJ676">
        <v>0.298753518</v>
      </c>
      <c r="AK676">
        <v>1.1258544000000001E-2</v>
      </c>
      <c r="AL676">
        <v>0.41495778</v>
      </c>
      <c r="AM676">
        <v>0.50987066000000003</v>
      </c>
      <c r="AN676">
        <v>2.4506467000000001E-2</v>
      </c>
      <c r="AO676">
        <v>0.12321306999999999</v>
      </c>
      <c r="AP676">
        <v>0.23893805300000001</v>
      </c>
      <c r="AQ676">
        <v>0.103471749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1.7054983999999999E-2</v>
      </c>
      <c r="P677">
        <v>9.7543509999999996E-3</v>
      </c>
      <c r="Q677">
        <v>0.95730713899999997</v>
      </c>
      <c r="R677">
        <v>6.8211749999999996E-3</v>
      </c>
      <c r="S677">
        <v>9.0623519999999992E-3</v>
      </c>
      <c r="T677">
        <v>0.18937596000000001</v>
      </c>
      <c r="U677">
        <v>0.76319279600000001</v>
      </c>
      <c r="V677">
        <v>4.7431243999999997E-2</v>
      </c>
      <c r="W677">
        <v>0.43916738100000002</v>
      </c>
      <c r="X677">
        <v>0.36672740100000001</v>
      </c>
      <c r="Y677">
        <v>0.16212990099999999</v>
      </c>
      <c r="Z677">
        <v>2.1975316000000002E-2</v>
      </c>
      <c r="AA677">
        <v>0.01</v>
      </c>
      <c r="AB677">
        <v>0.40203131600000003</v>
      </c>
      <c r="AC677">
        <v>0.113838341</v>
      </c>
      <c r="AD677">
        <v>5.4591621E-2</v>
      </c>
      <c r="AE677">
        <v>5.7553957000000003E-2</v>
      </c>
      <c r="AF677">
        <v>0.32543377099999998</v>
      </c>
      <c r="AG677">
        <v>4.6550993999999998E-2</v>
      </c>
      <c r="AH677">
        <v>0.22597507</v>
      </c>
      <c r="AI677">
        <v>4.9055085999999998E-2</v>
      </c>
      <c r="AJ677">
        <v>0.298753518</v>
      </c>
      <c r="AK677">
        <v>1.1258544000000001E-2</v>
      </c>
      <c r="AL677">
        <v>0.41495778</v>
      </c>
      <c r="AM677">
        <v>0.50987066000000003</v>
      </c>
      <c r="AN677">
        <v>2.4506467000000001E-2</v>
      </c>
      <c r="AO677">
        <v>0.12321306999999999</v>
      </c>
      <c r="AP677">
        <v>0.23893805300000001</v>
      </c>
      <c r="AQ677">
        <v>0.103471749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1.7054983999999999E-2</v>
      </c>
      <c r="P678">
        <v>9.7543509999999996E-3</v>
      </c>
      <c r="Q678">
        <v>0.95730713899999997</v>
      </c>
      <c r="R678">
        <v>6.8211749999999996E-3</v>
      </c>
      <c r="S678">
        <v>9.0623519999999992E-3</v>
      </c>
      <c r="T678">
        <v>0.18937596000000001</v>
      </c>
      <c r="U678">
        <v>0.76319279600000001</v>
      </c>
      <c r="V678">
        <v>4.7431243999999997E-2</v>
      </c>
      <c r="W678">
        <v>0.43916738100000002</v>
      </c>
      <c r="X678">
        <v>0.36672740100000001</v>
      </c>
      <c r="Y678">
        <v>0.16212990099999999</v>
      </c>
      <c r="Z678">
        <v>2.1975316000000002E-2</v>
      </c>
      <c r="AA678">
        <v>0.01</v>
      </c>
      <c r="AB678">
        <v>0.40203131600000003</v>
      </c>
      <c r="AC678">
        <v>0.113838341</v>
      </c>
      <c r="AD678">
        <v>5.4591621E-2</v>
      </c>
      <c r="AE678">
        <v>5.7553957000000003E-2</v>
      </c>
      <c r="AF678">
        <v>0.32543377099999998</v>
      </c>
      <c r="AG678">
        <v>4.6550993999999998E-2</v>
      </c>
      <c r="AH678">
        <v>0.22597507</v>
      </c>
      <c r="AI678">
        <v>4.9055085999999998E-2</v>
      </c>
      <c r="AJ678">
        <v>0.298753518</v>
      </c>
      <c r="AK678">
        <v>1.1258544000000001E-2</v>
      </c>
      <c r="AL678">
        <v>0.41495778</v>
      </c>
      <c r="AM678">
        <v>0.50987066000000003</v>
      </c>
      <c r="AN678">
        <v>2.4506467000000001E-2</v>
      </c>
      <c r="AO678">
        <v>0.12321306999999999</v>
      </c>
      <c r="AP678">
        <v>0.23893805300000001</v>
      </c>
      <c r="AQ678">
        <v>0.103471749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1.7054983999999999E-2</v>
      </c>
      <c r="P679">
        <v>9.7543509999999996E-3</v>
      </c>
      <c r="Q679">
        <v>0.95730713899999997</v>
      </c>
      <c r="R679">
        <v>6.8211749999999996E-3</v>
      </c>
      <c r="S679">
        <v>9.0623519999999992E-3</v>
      </c>
      <c r="T679">
        <v>0.18937596000000001</v>
      </c>
      <c r="U679">
        <v>0.76319279600000001</v>
      </c>
      <c r="V679">
        <v>4.7431243999999997E-2</v>
      </c>
      <c r="W679">
        <v>0.43916738100000002</v>
      </c>
      <c r="X679">
        <v>0.36672740100000001</v>
      </c>
      <c r="Y679">
        <v>0.16212990099999999</v>
      </c>
      <c r="Z679">
        <v>2.1975316000000002E-2</v>
      </c>
      <c r="AA679">
        <v>0.01</v>
      </c>
      <c r="AB679">
        <v>0.40203131600000003</v>
      </c>
      <c r="AC679">
        <v>0.113838341</v>
      </c>
      <c r="AD679">
        <v>5.4591621E-2</v>
      </c>
      <c r="AE679">
        <v>5.7553957000000003E-2</v>
      </c>
      <c r="AF679">
        <v>0.32543377099999998</v>
      </c>
      <c r="AG679">
        <v>4.6550993999999998E-2</v>
      </c>
      <c r="AH679">
        <v>0.22597507</v>
      </c>
      <c r="AI679">
        <v>4.9055085999999998E-2</v>
      </c>
      <c r="AJ679">
        <v>0.298753518</v>
      </c>
      <c r="AK679">
        <v>1.1258544000000001E-2</v>
      </c>
      <c r="AL679">
        <v>0.41495778</v>
      </c>
      <c r="AM679">
        <v>0.50987066000000003</v>
      </c>
      <c r="AN679">
        <v>2.4506467000000001E-2</v>
      </c>
      <c r="AO679">
        <v>0.12321306999999999</v>
      </c>
      <c r="AP679">
        <v>0.23893805300000001</v>
      </c>
      <c r="AQ679">
        <v>0.103471749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1.7054983999999999E-2</v>
      </c>
      <c r="P680">
        <v>9.7543509999999996E-3</v>
      </c>
      <c r="Q680">
        <v>0.95730713899999997</v>
      </c>
      <c r="R680">
        <v>6.8211749999999996E-3</v>
      </c>
      <c r="S680">
        <v>9.0623519999999992E-3</v>
      </c>
      <c r="T680">
        <v>0.18937596000000001</v>
      </c>
      <c r="U680">
        <v>0.76319279600000001</v>
      </c>
      <c r="V680">
        <v>4.7431243999999997E-2</v>
      </c>
      <c r="W680">
        <v>0.43916738100000002</v>
      </c>
      <c r="X680">
        <v>0.36672740100000001</v>
      </c>
      <c r="Y680">
        <v>0.16212990099999999</v>
      </c>
      <c r="Z680">
        <v>2.1975316000000002E-2</v>
      </c>
      <c r="AA680">
        <v>0.01</v>
      </c>
      <c r="AB680">
        <v>0.40203131600000003</v>
      </c>
      <c r="AC680">
        <v>0.113838341</v>
      </c>
      <c r="AD680">
        <v>5.4591621E-2</v>
      </c>
      <c r="AE680">
        <v>5.7553957000000003E-2</v>
      </c>
      <c r="AF680">
        <v>0.32543377099999998</v>
      </c>
      <c r="AG680">
        <v>4.6550993999999998E-2</v>
      </c>
      <c r="AH680">
        <v>0.22597507</v>
      </c>
      <c r="AI680">
        <v>4.9055085999999998E-2</v>
      </c>
      <c r="AJ680">
        <v>0.298753518</v>
      </c>
      <c r="AK680">
        <v>1.1258544000000001E-2</v>
      </c>
      <c r="AL680">
        <v>0.41495778</v>
      </c>
      <c r="AM680">
        <v>0.50987066000000003</v>
      </c>
      <c r="AN680">
        <v>2.4506467000000001E-2</v>
      </c>
      <c r="AO680">
        <v>0.12321306999999999</v>
      </c>
      <c r="AP680">
        <v>0.23893805300000001</v>
      </c>
      <c r="AQ680">
        <v>0.103471749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1.7054983999999999E-2</v>
      </c>
      <c r="P681">
        <v>9.7543509999999996E-3</v>
      </c>
      <c r="Q681">
        <v>0.95730713899999997</v>
      </c>
      <c r="R681">
        <v>6.8211749999999996E-3</v>
      </c>
      <c r="S681">
        <v>9.0623519999999992E-3</v>
      </c>
      <c r="T681">
        <v>0.18937596000000001</v>
      </c>
      <c r="U681">
        <v>0.76319279600000001</v>
      </c>
      <c r="V681">
        <v>4.7431243999999997E-2</v>
      </c>
      <c r="W681">
        <v>0.43916738100000002</v>
      </c>
      <c r="X681">
        <v>0.36672740100000001</v>
      </c>
      <c r="Y681">
        <v>0.16212990099999999</v>
      </c>
      <c r="Z681">
        <v>2.1975316000000002E-2</v>
      </c>
      <c r="AA681">
        <v>0.01</v>
      </c>
      <c r="AB681">
        <v>0.40203131600000003</v>
      </c>
      <c r="AC681">
        <v>0.113838341</v>
      </c>
      <c r="AD681">
        <v>5.4591621E-2</v>
      </c>
      <c r="AE681">
        <v>5.7553957000000003E-2</v>
      </c>
      <c r="AF681">
        <v>0.32543377099999998</v>
      </c>
      <c r="AG681">
        <v>4.6550993999999998E-2</v>
      </c>
      <c r="AH681">
        <v>0.22597507</v>
      </c>
      <c r="AI681">
        <v>4.9055085999999998E-2</v>
      </c>
      <c r="AJ681">
        <v>0.298753518</v>
      </c>
      <c r="AK681">
        <v>1.1258544000000001E-2</v>
      </c>
      <c r="AL681">
        <v>0.41495778</v>
      </c>
      <c r="AM681">
        <v>0.50987066000000003</v>
      </c>
      <c r="AN681">
        <v>2.4506467000000001E-2</v>
      </c>
      <c r="AO681">
        <v>0.12321306999999999</v>
      </c>
      <c r="AP681">
        <v>0.23893805300000001</v>
      </c>
      <c r="AQ681">
        <v>0.103471749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1.7054983999999999E-2</v>
      </c>
      <c r="P682">
        <v>9.7543509999999996E-3</v>
      </c>
      <c r="Q682">
        <v>0.95730713899999997</v>
      </c>
      <c r="R682">
        <v>6.8211749999999996E-3</v>
      </c>
      <c r="S682">
        <v>9.0623519999999992E-3</v>
      </c>
      <c r="T682">
        <v>0.18937596000000001</v>
      </c>
      <c r="U682">
        <v>0.76319279600000001</v>
      </c>
      <c r="V682">
        <v>4.7431243999999997E-2</v>
      </c>
      <c r="W682">
        <v>0.43916738100000002</v>
      </c>
      <c r="X682">
        <v>0.36672740100000001</v>
      </c>
      <c r="Y682">
        <v>0.16212990099999999</v>
      </c>
      <c r="Z682">
        <v>2.1975316000000002E-2</v>
      </c>
      <c r="AA682">
        <v>0.01</v>
      </c>
      <c r="AB682">
        <v>0.40203131600000003</v>
      </c>
      <c r="AC682">
        <v>0.113838341</v>
      </c>
      <c r="AD682">
        <v>5.4591621E-2</v>
      </c>
      <c r="AE682">
        <v>5.7553957000000003E-2</v>
      </c>
      <c r="AF682">
        <v>0.32543377099999998</v>
      </c>
      <c r="AG682">
        <v>4.6550993999999998E-2</v>
      </c>
      <c r="AH682">
        <v>0.22597507</v>
      </c>
      <c r="AI682">
        <v>4.9055085999999998E-2</v>
      </c>
      <c r="AJ682">
        <v>0.298753518</v>
      </c>
      <c r="AK682">
        <v>1.1258544000000001E-2</v>
      </c>
      <c r="AL682">
        <v>0.41495778</v>
      </c>
      <c r="AM682">
        <v>0.50987066000000003</v>
      </c>
      <c r="AN682">
        <v>2.4506467000000001E-2</v>
      </c>
      <c r="AO682">
        <v>0.12321306999999999</v>
      </c>
      <c r="AP682">
        <v>0.23893805300000001</v>
      </c>
      <c r="AQ682">
        <v>0.103471749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1.7054983999999999E-2</v>
      </c>
      <c r="P683">
        <v>9.7543509999999996E-3</v>
      </c>
      <c r="Q683">
        <v>0.95730713899999997</v>
      </c>
      <c r="R683">
        <v>6.8211749999999996E-3</v>
      </c>
      <c r="S683">
        <v>9.0623519999999992E-3</v>
      </c>
      <c r="T683">
        <v>0.18937596000000001</v>
      </c>
      <c r="U683">
        <v>0.76319279600000001</v>
      </c>
      <c r="V683">
        <v>4.7431243999999997E-2</v>
      </c>
      <c r="W683">
        <v>0.43916738100000002</v>
      </c>
      <c r="X683">
        <v>0.36672740100000001</v>
      </c>
      <c r="Y683">
        <v>0.16212990099999999</v>
      </c>
      <c r="Z683">
        <v>2.1975316000000002E-2</v>
      </c>
      <c r="AA683">
        <v>0.01</v>
      </c>
      <c r="AB683">
        <v>0.40203131600000003</v>
      </c>
      <c r="AC683">
        <v>0.113838341</v>
      </c>
      <c r="AD683">
        <v>5.4591621E-2</v>
      </c>
      <c r="AE683">
        <v>5.7553957000000003E-2</v>
      </c>
      <c r="AF683">
        <v>0.32543377099999998</v>
      </c>
      <c r="AG683">
        <v>4.6550993999999998E-2</v>
      </c>
      <c r="AH683">
        <v>0.22597507</v>
      </c>
      <c r="AI683">
        <v>4.9055085999999998E-2</v>
      </c>
      <c r="AJ683">
        <v>0.298753518</v>
      </c>
      <c r="AK683">
        <v>1.1258544000000001E-2</v>
      </c>
      <c r="AL683">
        <v>0.41495778</v>
      </c>
      <c r="AM683">
        <v>0.50987066000000003</v>
      </c>
      <c r="AN683">
        <v>2.4506467000000001E-2</v>
      </c>
      <c r="AO683">
        <v>0.12321306999999999</v>
      </c>
      <c r="AP683">
        <v>0.23893805300000001</v>
      </c>
      <c r="AQ683">
        <v>0.103471749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1.7054983999999999E-2</v>
      </c>
      <c r="P684">
        <v>9.7543509999999996E-3</v>
      </c>
      <c r="Q684">
        <v>0.95730713899999997</v>
      </c>
      <c r="R684">
        <v>6.8211749999999996E-3</v>
      </c>
      <c r="S684">
        <v>9.0623519999999992E-3</v>
      </c>
      <c r="T684">
        <v>0.18937596000000001</v>
      </c>
      <c r="U684">
        <v>0.76319279600000001</v>
      </c>
      <c r="V684">
        <v>4.7431243999999997E-2</v>
      </c>
      <c r="W684">
        <v>0.43916738100000002</v>
      </c>
      <c r="X684">
        <v>0.36672740100000001</v>
      </c>
      <c r="Y684">
        <v>0.16212990099999999</v>
      </c>
      <c r="Z684">
        <v>2.1975316000000002E-2</v>
      </c>
      <c r="AA684">
        <v>0.01</v>
      </c>
      <c r="AB684">
        <v>0.40203131600000003</v>
      </c>
      <c r="AC684">
        <v>0.113838341</v>
      </c>
      <c r="AD684">
        <v>5.4591621E-2</v>
      </c>
      <c r="AE684">
        <v>5.7553957000000003E-2</v>
      </c>
      <c r="AF684">
        <v>0.32543377099999998</v>
      </c>
      <c r="AG684">
        <v>4.6550993999999998E-2</v>
      </c>
      <c r="AH684">
        <v>0.22597507</v>
      </c>
      <c r="AI684">
        <v>4.9055085999999998E-2</v>
      </c>
      <c r="AJ684">
        <v>0.298753518</v>
      </c>
      <c r="AK684">
        <v>1.1258544000000001E-2</v>
      </c>
      <c r="AL684">
        <v>0.41495778</v>
      </c>
      <c r="AM684">
        <v>0.50987066000000003</v>
      </c>
      <c r="AN684">
        <v>2.4506467000000001E-2</v>
      </c>
      <c r="AO684">
        <v>0.12321306999999999</v>
      </c>
      <c r="AP684">
        <v>0.23893805300000001</v>
      </c>
      <c r="AQ684">
        <v>0.103471749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1.7054983999999999E-2</v>
      </c>
      <c r="P685">
        <v>9.7543509999999996E-3</v>
      </c>
      <c r="Q685">
        <v>0.95730713899999997</v>
      </c>
      <c r="R685">
        <v>6.8211749999999996E-3</v>
      </c>
      <c r="S685">
        <v>9.0623519999999992E-3</v>
      </c>
      <c r="T685">
        <v>0.18937596000000001</v>
      </c>
      <c r="U685">
        <v>0.76319279600000001</v>
      </c>
      <c r="V685">
        <v>4.7431243999999997E-2</v>
      </c>
      <c r="W685">
        <v>0.43916738100000002</v>
      </c>
      <c r="X685">
        <v>0.36672740100000001</v>
      </c>
      <c r="Y685">
        <v>0.16212990099999999</v>
      </c>
      <c r="Z685">
        <v>2.1975316000000002E-2</v>
      </c>
      <c r="AA685">
        <v>0.01</v>
      </c>
      <c r="AB685">
        <v>0.40203131600000003</v>
      </c>
      <c r="AC685">
        <v>0.113838341</v>
      </c>
      <c r="AD685">
        <v>5.4591621E-2</v>
      </c>
      <c r="AE685">
        <v>5.7553957000000003E-2</v>
      </c>
      <c r="AF685">
        <v>0.32543377099999998</v>
      </c>
      <c r="AG685">
        <v>4.6550993999999998E-2</v>
      </c>
      <c r="AH685">
        <v>0.22597507</v>
      </c>
      <c r="AI685">
        <v>4.9055085999999998E-2</v>
      </c>
      <c r="AJ685">
        <v>0.298753518</v>
      </c>
      <c r="AK685">
        <v>1.1258544000000001E-2</v>
      </c>
      <c r="AL685">
        <v>0.41495778</v>
      </c>
      <c r="AM685">
        <v>0.50987066000000003</v>
      </c>
      <c r="AN685">
        <v>2.4506467000000001E-2</v>
      </c>
      <c r="AO685">
        <v>0.12321306999999999</v>
      </c>
      <c r="AP685">
        <v>0.23893805300000001</v>
      </c>
      <c r="AQ685">
        <v>0.103471749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1.7054983999999999E-2</v>
      </c>
      <c r="P686">
        <v>9.7543509999999996E-3</v>
      </c>
      <c r="Q686">
        <v>0.95730713899999997</v>
      </c>
      <c r="R686">
        <v>6.8211749999999996E-3</v>
      </c>
      <c r="S686">
        <v>9.0623519999999992E-3</v>
      </c>
      <c r="T686">
        <v>0.18937596000000001</v>
      </c>
      <c r="U686">
        <v>0.76319279600000001</v>
      </c>
      <c r="V686">
        <v>4.7431243999999997E-2</v>
      </c>
      <c r="W686">
        <v>0.43916738100000002</v>
      </c>
      <c r="X686">
        <v>0.36672740100000001</v>
      </c>
      <c r="Y686">
        <v>0.16212990099999999</v>
      </c>
      <c r="Z686">
        <v>2.1975316000000002E-2</v>
      </c>
      <c r="AA686">
        <v>0.01</v>
      </c>
      <c r="AB686">
        <v>0.40203131600000003</v>
      </c>
      <c r="AC686">
        <v>0.113838341</v>
      </c>
      <c r="AD686">
        <v>5.4591621E-2</v>
      </c>
      <c r="AE686">
        <v>5.7553957000000003E-2</v>
      </c>
      <c r="AF686">
        <v>0.32543377099999998</v>
      </c>
      <c r="AG686">
        <v>4.6550993999999998E-2</v>
      </c>
      <c r="AH686">
        <v>0.22597507</v>
      </c>
      <c r="AI686">
        <v>4.9055085999999998E-2</v>
      </c>
      <c r="AJ686">
        <v>0.298753518</v>
      </c>
      <c r="AK686">
        <v>1.1258544000000001E-2</v>
      </c>
      <c r="AL686">
        <v>0.41495778</v>
      </c>
      <c r="AM686">
        <v>0.50987066000000003</v>
      </c>
      <c r="AN686">
        <v>2.4506467000000001E-2</v>
      </c>
      <c r="AO686">
        <v>0.12321306999999999</v>
      </c>
      <c r="AP686">
        <v>0.23893805300000001</v>
      </c>
      <c r="AQ686">
        <v>0.103471749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1.7054983999999999E-2</v>
      </c>
      <c r="P687">
        <v>9.7543509999999996E-3</v>
      </c>
      <c r="Q687">
        <v>0.95730713899999997</v>
      </c>
      <c r="R687">
        <v>6.8211749999999996E-3</v>
      </c>
      <c r="S687">
        <v>9.0623519999999992E-3</v>
      </c>
      <c r="T687">
        <v>0.18937596000000001</v>
      </c>
      <c r="U687">
        <v>0.76319279600000001</v>
      </c>
      <c r="V687">
        <v>4.7431243999999997E-2</v>
      </c>
      <c r="W687">
        <v>0.43916738100000002</v>
      </c>
      <c r="X687">
        <v>0.36672740100000001</v>
      </c>
      <c r="Y687">
        <v>0.16212990099999999</v>
      </c>
      <c r="Z687">
        <v>2.1975316000000002E-2</v>
      </c>
      <c r="AA687">
        <v>0.01</v>
      </c>
      <c r="AB687">
        <v>0.40203131600000003</v>
      </c>
      <c r="AC687">
        <v>0.113838341</v>
      </c>
      <c r="AD687">
        <v>5.4591621E-2</v>
      </c>
      <c r="AE687">
        <v>5.7553957000000003E-2</v>
      </c>
      <c r="AF687">
        <v>0.32543377099999998</v>
      </c>
      <c r="AG687">
        <v>4.6550993999999998E-2</v>
      </c>
      <c r="AH687">
        <v>0.22597507</v>
      </c>
      <c r="AI687">
        <v>4.9055085999999998E-2</v>
      </c>
      <c r="AJ687">
        <v>0.298753518</v>
      </c>
      <c r="AK687">
        <v>1.1258544000000001E-2</v>
      </c>
      <c r="AL687">
        <v>0.41495778</v>
      </c>
      <c r="AM687">
        <v>0.50987066000000003</v>
      </c>
      <c r="AN687">
        <v>2.4506467000000001E-2</v>
      </c>
      <c r="AO687">
        <v>0.12321306999999999</v>
      </c>
      <c r="AP687">
        <v>0.23893805300000001</v>
      </c>
      <c r="AQ687">
        <v>0.103471749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1.7054983999999999E-2</v>
      </c>
      <c r="P688">
        <v>9.7543509999999996E-3</v>
      </c>
      <c r="Q688">
        <v>0.95730713899999997</v>
      </c>
      <c r="R688">
        <v>6.8211749999999996E-3</v>
      </c>
      <c r="S688">
        <v>9.0623519999999992E-3</v>
      </c>
      <c r="T688">
        <v>0.18937596000000001</v>
      </c>
      <c r="U688">
        <v>0.76319279600000001</v>
      </c>
      <c r="V688">
        <v>4.7431243999999997E-2</v>
      </c>
      <c r="W688">
        <v>0.43916738100000002</v>
      </c>
      <c r="X688">
        <v>0.36672740100000001</v>
      </c>
      <c r="Y688">
        <v>0.16212990099999999</v>
      </c>
      <c r="Z688">
        <v>2.1975316000000002E-2</v>
      </c>
      <c r="AA688">
        <v>0.01</v>
      </c>
      <c r="AB688">
        <v>0.40203131600000003</v>
      </c>
      <c r="AC688">
        <v>0.113838341</v>
      </c>
      <c r="AD688">
        <v>5.4591621E-2</v>
      </c>
      <c r="AE688">
        <v>5.7553957000000003E-2</v>
      </c>
      <c r="AF688">
        <v>0.32543377099999998</v>
      </c>
      <c r="AG688">
        <v>4.6550993999999998E-2</v>
      </c>
      <c r="AH688">
        <v>0.22597507</v>
      </c>
      <c r="AI688">
        <v>4.9055085999999998E-2</v>
      </c>
      <c r="AJ688">
        <v>0.298753518</v>
      </c>
      <c r="AK688">
        <v>1.1258544000000001E-2</v>
      </c>
      <c r="AL688">
        <v>0.41495778</v>
      </c>
      <c r="AM688">
        <v>0.50987066000000003</v>
      </c>
      <c r="AN688">
        <v>2.4506467000000001E-2</v>
      </c>
      <c r="AO688">
        <v>0.12321306999999999</v>
      </c>
      <c r="AP688">
        <v>0.23893805300000001</v>
      </c>
      <c r="AQ688">
        <v>0.103471749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1.7054983999999999E-2</v>
      </c>
      <c r="P689">
        <v>9.7543509999999996E-3</v>
      </c>
      <c r="Q689">
        <v>0.95730713899999997</v>
      </c>
      <c r="R689">
        <v>6.8211749999999996E-3</v>
      </c>
      <c r="S689">
        <v>9.0623519999999992E-3</v>
      </c>
      <c r="T689">
        <v>0.18937596000000001</v>
      </c>
      <c r="U689">
        <v>0.76319279600000001</v>
      </c>
      <c r="V689">
        <v>4.7431243999999997E-2</v>
      </c>
      <c r="W689">
        <v>0.43916738100000002</v>
      </c>
      <c r="X689">
        <v>0.36672740100000001</v>
      </c>
      <c r="Y689">
        <v>0.16212990099999999</v>
      </c>
      <c r="Z689">
        <v>2.1975316000000002E-2</v>
      </c>
      <c r="AA689">
        <v>0.01</v>
      </c>
      <c r="AB689">
        <v>0.40203131600000003</v>
      </c>
      <c r="AC689">
        <v>0.113838341</v>
      </c>
      <c r="AD689">
        <v>5.4591621E-2</v>
      </c>
      <c r="AE689">
        <v>5.7553957000000003E-2</v>
      </c>
      <c r="AF689">
        <v>0.32543377099999998</v>
      </c>
      <c r="AG689">
        <v>4.6550993999999998E-2</v>
      </c>
      <c r="AH689">
        <v>0.22597507</v>
      </c>
      <c r="AI689">
        <v>4.9055085999999998E-2</v>
      </c>
      <c r="AJ689">
        <v>0.298753518</v>
      </c>
      <c r="AK689">
        <v>1.1258544000000001E-2</v>
      </c>
      <c r="AL689">
        <v>0.41495778</v>
      </c>
      <c r="AM689">
        <v>0.50987066000000003</v>
      </c>
      <c r="AN689">
        <v>2.4506467000000001E-2</v>
      </c>
      <c r="AO689">
        <v>0.12321306999999999</v>
      </c>
      <c r="AP689">
        <v>0.23893805300000001</v>
      </c>
      <c r="AQ689">
        <v>0.103471749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1.7054983999999999E-2</v>
      </c>
      <c r="P690">
        <v>9.7543509999999996E-3</v>
      </c>
      <c r="Q690">
        <v>0.95730713899999997</v>
      </c>
      <c r="R690">
        <v>6.8211749999999996E-3</v>
      </c>
      <c r="S690">
        <v>9.0623519999999992E-3</v>
      </c>
      <c r="T690">
        <v>0.18937596000000001</v>
      </c>
      <c r="U690">
        <v>0.76319279600000001</v>
      </c>
      <c r="V690">
        <v>4.7431243999999997E-2</v>
      </c>
      <c r="W690">
        <v>0.43916738100000002</v>
      </c>
      <c r="X690">
        <v>0.36672740100000001</v>
      </c>
      <c r="Y690">
        <v>0.16212990099999999</v>
      </c>
      <c r="Z690">
        <v>2.1975316000000002E-2</v>
      </c>
      <c r="AA690">
        <v>0.01</v>
      </c>
      <c r="AB690">
        <v>0.40203131600000003</v>
      </c>
      <c r="AC690">
        <v>0.113838341</v>
      </c>
      <c r="AD690">
        <v>5.4591621E-2</v>
      </c>
      <c r="AE690">
        <v>5.7553957000000003E-2</v>
      </c>
      <c r="AF690">
        <v>0.32543377099999998</v>
      </c>
      <c r="AG690">
        <v>4.6550993999999998E-2</v>
      </c>
      <c r="AH690">
        <v>0.22597507</v>
      </c>
      <c r="AI690">
        <v>4.9055085999999998E-2</v>
      </c>
      <c r="AJ690">
        <v>0.298753518</v>
      </c>
      <c r="AK690">
        <v>1.1258544000000001E-2</v>
      </c>
      <c r="AL690">
        <v>0.41495778</v>
      </c>
      <c r="AM690">
        <v>0.50987066000000003</v>
      </c>
      <c r="AN690">
        <v>2.4506467000000001E-2</v>
      </c>
      <c r="AO690">
        <v>0.12321306999999999</v>
      </c>
      <c r="AP690">
        <v>0.23893805300000001</v>
      </c>
      <c r="AQ690">
        <v>0.103471749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1.7054983999999999E-2</v>
      </c>
      <c r="P691">
        <v>9.7543509999999996E-3</v>
      </c>
      <c r="Q691">
        <v>0.95730713899999997</v>
      </c>
      <c r="R691">
        <v>6.8211749999999996E-3</v>
      </c>
      <c r="S691">
        <v>9.0623519999999992E-3</v>
      </c>
      <c r="T691">
        <v>0.18937596000000001</v>
      </c>
      <c r="U691">
        <v>0.76319279600000001</v>
      </c>
      <c r="V691">
        <v>4.7431243999999997E-2</v>
      </c>
      <c r="W691">
        <v>0.43916738100000002</v>
      </c>
      <c r="X691">
        <v>0.36672740100000001</v>
      </c>
      <c r="Y691">
        <v>0.16212990099999999</v>
      </c>
      <c r="Z691">
        <v>2.1975316000000002E-2</v>
      </c>
      <c r="AA691">
        <v>0.01</v>
      </c>
      <c r="AB691">
        <v>0.40203131600000003</v>
      </c>
      <c r="AC691">
        <v>0.113838341</v>
      </c>
      <c r="AD691">
        <v>5.4591621E-2</v>
      </c>
      <c r="AE691">
        <v>5.7553957000000003E-2</v>
      </c>
      <c r="AF691">
        <v>0.32543377099999998</v>
      </c>
      <c r="AG691">
        <v>4.6550993999999998E-2</v>
      </c>
      <c r="AH691">
        <v>0.22597507</v>
      </c>
      <c r="AI691">
        <v>4.9055085999999998E-2</v>
      </c>
      <c r="AJ691">
        <v>0.298753518</v>
      </c>
      <c r="AK691">
        <v>1.1258544000000001E-2</v>
      </c>
      <c r="AL691">
        <v>0.41495778</v>
      </c>
      <c r="AM691">
        <v>0.50987066000000003</v>
      </c>
      <c r="AN691">
        <v>2.4506467000000001E-2</v>
      </c>
      <c r="AO691">
        <v>0.12321306999999999</v>
      </c>
      <c r="AP691">
        <v>0.23893805300000001</v>
      </c>
      <c r="AQ691">
        <v>0.103471749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1.7054983999999999E-2</v>
      </c>
      <c r="P692">
        <v>9.7543509999999996E-3</v>
      </c>
      <c r="Q692">
        <v>0.95730713899999997</v>
      </c>
      <c r="R692">
        <v>6.8211749999999996E-3</v>
      </c>
      <c r="S692">
        <v>9.0623519999999992E-3</v>
      </c>
      <c r="T692">
        <v>0.18937596000000001</v>
      </c>
      <c r="U692">
        <v>0.76319279600000001</v>
      </c>
      <c r="V692">
        <v>4.7431243999999997E-2</v>
      </c>
      <c r="W692">
        <v>0.43916738100000002</v>
      </c>
      <c r="X692">
        <v>0.36672740100000001</v>
      </c>
      <c r="Y692">
        <v>0.16212990099999999</v>
      </c>
      <c r="Z692">
        <v>2.1975316000000002E-2</v>
      </c>
      <c r="AA692">
        <v>0.01</v>
      </c>
      <c r="AB692">
        <v>0.40203131600000003</v>
      </c>
      <c r="AC692">
        <v>0.113838341</v>
      </c>
      <c r="AD692">
        <v>5.4591621E-2</v>
      </c>
      <c r="AE692">
        <v>5.7553957000000003E-2</v>
      </c>
      <c r="AF692">
        <v>0.32543377099999998</v>
      </c>
      <c r="AG692">
        <v>4.6550993999999998E-2</v>
      </c>
      <c r="AH692">
        <v>0.22597507</v>
      </c>
      <c r="AI692">
        <v>4.9055085999999998E-2</v>
      </c>
      <c r="AJ692">
        <v>0.298753518</v>
      </c>
      <c r="AK692">
        <v>1.1258544000000001E-2</v>
      </c>
      <c r="AL692">
        <v>0.41495778</v>
      </c>
      <c r="AM692">
        <v>0.50987066000000003</v>
      </c>
      <c r="AN692">
        <v>2.4506467000000001E-2</v>
      </c>
      <c r="AO692">
        <v>0.12321306999999999</v>
      </c>
      <c r="AP692">
        <v>0.23893805300000001</v>
      </c>
      <c r="AQ692">
        <v>0.103471749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1.7054983999999999E-2</v>
      </c>
      <c r="P693">
        <v>9.7543509999999996E-3</v>
      </c>
      <c r="Q693">
        <v>0.95730713899999997</v>
      </c>
      <c r="R693">
        <v>6.8211749999999996E-3</v>
      </c>
      <c r="S693">
        <v>9.0623519999999992E-3</v>
      </c>
      <c r="T693">
        <v>0.18937596000000001</v>
      </c>
      <c r="U693">
        <v>0.76319279600000001</v>
      </c>
      <c r="V693">
        <v>4.7431243999999997E-2</v>
      </c>
      <c r="W693">
        <v>0.43916738100000002</v>
      </c>
      <c r="X693">
        <v>0.36672740100000001</v>
      </c>
      <c r="Y693">
        <v>0.16212990099999999</v>
      </c>
      <c r="Z693">
        <v>2.1975316000000002E-2</v>
      </c>
      <c r="AA693">
        <v>0.01</v>
      </c>
      <c r="AB693">
        <v>0.40203131600000003</v>
      </c>
      <c r="AC693">
        <v>0.113838341</v>
      </c>
      <c r="AD693">
        <v>5.4591621E-2</v>
      </c>
      <c r="AE693">
        <v>5.7553957000000003E-2</v>
      </c>
      <c r="AF693">
        <v>0.32543377099999998</v>
      </c>
      <c r="AG693">
        <v>4.6550993999999998E-2</v>
      </c>
      <c r="AH693">
        <v>0.22597507</v>
      </c>
      <c r="AI693">
        <v>4.9055085999999998E-2</v>
      </c>
      <c r="AJ693">
        <v>0.298753518</v>
      </c>
      <c r="AK693">
        <v>1.1258544000000001E-2</v>
      </c>
      <c r="AL693">
        <v>0.41495778</v>
      </c>
      <c r="AM693">
        <v>0.50987066000000003</v>
      </c>
      <c r="AN693">
        <v>2.4506467000000001E-2</v>
      </c>
      <c r="AO693">
        <v>0.12321306999999999</v>
      </c>
      <c r="AP693">
        <v>0.23893805300000001</v>
      </c>
      <c r="AQ693">
        <v>0.103471749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1.7054983999999999E-2</v>
      </c>
      <c r="P694">
        <v>9.7543509999999996E-3</v>
      </c>
      <c r="Q694">
        <v>0.95730713899999997</v>
      </c>
      <c r="R694">
        <v>6.8211749999999996E-3</v>
      </c>
      <c r="S694">
        <v>9.0623519999999992E-3</v>
      </c>
      <c r="T694">
        <v>0.18937596000000001</v>
      </c>
      <c r="U694">
        <v>0.76319279600000001</v>
      </c>
      <c r="V694">
        <v>4.7431243999999997E-2</v>
      </c>
      <c r="W694">
        <v>0.43916738100000002</v>
      </c>
      <c r="X694">
        <v>0.36672740100000001</v>
      </c>
      <c r="Y694">
        <v>0.16212990099999999</v>
      </c>
      <c r="Z694">
        <v>2.1975316000000002E-2</v>
      </c>
      <c r="AA694">
        <v>0.01</v>
      </c>
      <c r="AB694">
        <v>0.40203131600000003</v>
      </c>
      <c r="AC694">
        <v>0.113838341</v>
      </c>
      <c r="AD694">
        <v>5.4591621E-2</v>
      </c>
      <c r="AE694">
        <v>5.7553957000000003E-2</v>
      </c>
      <c r="AF694">
        <v>0.32543377099999998</v>
      </c>
      <c r="AG694">
        <v>4.6550993999999998E-2</v>
      </c>
      <c r="AH694">
        <v>0.22597507</v>
      </c>
      <c r="AI694">
        <v>4.9055085999999998E-2</v>
      </c>
      <c r="AJ694">
        <v>0.298753518</v>
      </c>
      <c r="AK694">
        <v>1.1258544000000001E-2</v>
      </c>
      <c r="AL694">
        <v>0.41495778</v>
      </c>
      <c r="AM694">
        <v>0.50987066000000003</v>
      </c>
      <c r="AN694">
        <v>2.4506467000000001E-2</v>
      </c>
      <c r="AO694">
        <v>0.12321306999999999</v>
      </c>
      <c r="AP694">
        <v>0.23893805300000001</v>
      </c>
      <c r="AQ694">
        <v>0.103471749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1.7054983999999999E-2</v>
      </c>
      <c r="P695">
        <v>9.7543509999999996E-3</v>
      </c>
      <c r="Q695">
        <v>0.95730713899999997</v>
      </c>
      <c r="R695">
        <v>6.8211749999999996E-3</v>
      </c>
      <c r="S695">
        <v>9.0623519999999992E-3</v>
      </c>
      <c r="T695">
        <v>0.18937596000000001</v>
      </c>
      <c r="U695">
        <v>0.76319279600000001</v>
      </c>
      <c r="V695">
        <v>4.7431243999999997E-2</v>
      </c>
      <c r="W695">
        <v>0.43916738100000002</v>
      </c>
      <c r="X695">
        <v>0.36672740100000001</v>
      </c>
      <c r="Y695">
        <v>0.16212990099999999</v>
      </c>
      <c r="Z695">
        <v>2.1975316000000002E-2</v>
      </c>
      <c r="AA695">
        <v>0.01</v>
      </c>
      <c r="AB695">
        <v>0.40203131600000003</v>
      </c>
      <c r="AC695">
        <v>0.113838341</v>
      </c>
      <c r="AD695">
        <v>5.4591621E-2</v>
      </c>
      <c r="AE695">
        <v>5.7553957000000003E-2</v>
      </c>
      <c r="AF695">
        <v>0.32543377099999998</v>
      </c>
      <c r="AG695">
        <v>4.6550993999999998E-2</v>
      </c>
      <c r="AH695">
        <v>0.22597507</v>
      </c>
      <c r="AI695">
        <v>4.9055085999999998E-2</v>
      </c>
      <c r="AJ695">
        <v>0.298753518</v>
      </c>
      <c r="AK695">
        <v>1.1258544000000001E-2</v>
      </c>
      <c r="AL695">
        <v>0.41495778</v>
      </c>
      <c r="AM695">
        <v>0.50987066000000003</v>
      </c>
      <c r="AN695">
        <v>2.4506467000000001E-2</v>
      </c>
      <c r="AO695">
        <v>0.12321306999999999</v>
      </c>
      <c r="AP695">
        <v>0.23893805300000001</v>
      </c>
      <c r="AQ695">
        <v>0.103471749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1.7054983999999999E-2</v>
      </c>
      <c r="P696">
        <v>9.7543509999999996E-3</v>
      </c>
      <c r="Q696">
        <v>0.95730713899999997</v>
      </c>
      <c r="R696">
        <v>6.8211749999999996E-3</v>
      </c>
      <c r="S696">
        <v>9.0623519999999992E-3</v>
      </c>
      <c r="T696">
        <v>0.18937596000000001</v>
      </c>
      <c r="U696">
        <v>0.76319279600000001</v>
      </c>
      <c r="V696">
        <v>4.7431243999999997E-2</v>
      </c>
      <c r="W696">
        <v>0.43916738100000002</v>
      </c>
      <c r="X696">
        <v>0.36672740100000001</v>
      </c>
      <c r="Y696">
        <v>0.16212990099999999</v>
      </c>
      <c r="Z696">
        <v>2.1975316000000002E-2</v>
      </c>
      <c r="AA696">
        <v>0.01</v>
      </c>
      <c r="AB696">
        <v>0.40203131600000003</v>
      </c>
      <c r="AC696">
        <v>0.113838341</v>
      </c>
      <c r="AD696">
        <v>5.4591621E-2</v>
      </c>
      <c r="AE696">
        <v>5.7553957000000003E-2</v>
      </c>
      <c r="AF696">
        <v>0.32543377099999998</v>
      </c>
      <c r="AG696">
        <v>4.6550993999999998E-2</v>
      </c>
      <c r="AH696">
        <v>0.22597507</v>
      </c>
      <c r="AI696">
        <v>4.9055085999999998E-2</v>
      </c>
      <c r="AJ696">
        <v>0.298753518</v>
      </c>
      <c r="AK696">
        <v>1.1258544000000001E-2</v>
      </c>
      <c r="AL696">
        <v>0.41495778</v>
      </c>
      <c r="AM696">
        <v>0.50987066000000003</v>
      </c>
      <c r="AN696">
        <v>2.4506467000000001E-2</v>
      </c>
      <c r="AO696">
        <v>0.12321306999999999</v>
      </c>
      <c r="AP696">
        <v>0.23893805300000001</v>
      </c>
      <c r="AQ696">
        <v>0.103471749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1.7054983999999999E-2</v>
      </c>
      <c r="P697">
        <v>9.7543509999999996E-3</v>
      </c>
      <c r="Q697">
        <v>0.95730713899999997</v>
      </c>
      <c r="R697">
        <v>6.8211749999999996E-3</v>
      </c>
      <c r="S697">
        <v>9.0623519999999992E-3</v>
      </c>
      <c r="T697">
        <v>0.18937596000000001</v>
      </c>
      <c r="U697">
        <v>0.76319279600000001</v>
      </c>
      <c r="V697">
        <v>4.7431243999999997E-2</v>
      </c>
      <c r="W697">
        <v>0.43916738100000002</v>
      </c>
      <c r="X697">
        <v>0.36672740100000001</v>
      </c>
      <c r="Y697">
        <v>0.16212990099999999</v>
      </c>
      <c r="Z697">
        <v>2.1975316000000002E-2</v>
      </c>
      <c r="AA697">
        <v>0.01</v>
      </c>
      <c r="AB697">
        <v>0.40203131600000003</v>
      </c>
      <c r="AC697">
        <v>0.113838341</v>
      </c>
      <c r="AD697">
        <v>5.4591621E-2</v>
      </c>
      <c r="AE697">
        <v>5.7553957000000003E-2</v>
      </c>
      <c r="AF697">
        <v>0.32543377099999998</v>
      </c>
      <c r="AG697">
        <v>4.6550993999999998E-2</v>
      </c>
      <c r="AH697">
        <v>0.22597507</v>
      </c>
      <c r="AI697">
        <v>4.9055085999999998E-2</v>
      </c>
      <c r="AJ697">
        <v>0.298753518</v>
      </c>
      <c r="AK697">
        <v>1.1258544000000001E-2</v>
      </c>
      <c r="AL697">
        <v>0.41495778</v>
      </c>
      <c r="AM697">
        <v>0.50987066000000003</v>
      </c>
      <c r="AN697">
        <v>2.4506467000000001E-2</v>
      </c>
      <c r="AO697">
        <v>0.12321306999999999</v>
      </c>
      <c r="AP697">
        <v>0.23893805300000001</v>
      </c>
      <c r="AQ697">
        <v>0.103471749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1.7054983999999999E-2</v>
      </c>
      <c r="P698">
        <v>9.7543509999999996E-3</v>
      </c>
      <c r="Q698">
        <v>0.95730713899999997</v>
      </c>
      <c r="R698">
        <v>6.8211749999999996E-3</v>
      </c>
      <c r="S698">
        <v>9.0623519999999992E-3</v>
      </c>
      <c r="T698">
        <v>0.18937596000000001</v>
      </c>
      <c r="U698">
        <v>0.76319279600000001</v>
      </c>
      <c r="V698">
        <v>4.7431243999999997E-2</v>
      </c>
      <c r="W698">
        <v>0.43916738100000002</v>
      </c>
      <c r="X698">
        <v>0.36672740100000001</v>
      </c>
      <c r="Y698">
        <v>0.16212990099999999</v>
      </c>
      <c r="Z698">
        <v>2.1975316000000002E-2</v>
      </c>
      <c r="AA698">
        <v>0.01</v>
      </c>
      <c r="AB698">
        <v>0.40203131600000003</v>
      </c>
      <c r="AC698">
        <v>0.113838341</v>
      </c>
      <c r="AD698">
        <v>5.4591621E-2</v>
      </c>
      <c r="AE698">
        <v>5.7553957000000003E-2</v>
      </c>
      <c r="AF698">
        <v>0.32543377099999998</v>
      </c>
      <c r="AG698">
        <v>4.6550993999999998E-2</v>
      </c>
      <c r="AH698">
        <v>0.22597507</v>
      </c>
      <c r="AI698">
        <v>4.9055085999999998E-2</v>
      </c>
      <c r="AJ698">
        <v>0.298753518</v>
      </c>
      <c r="AK698">
        <v>1.1258544000000001E-2</v>
      </c>
      <c r="AL698">
        <v>0.41495778</v>
      </c>
      <c r="AM698">
        <v>0.50987066000000003</v>
      </c>
      <c r="AN698">
        <v>2.4506467000000001E-2</v>
      </c>
      <c r="AO698">
        <v>0.12321306999999999</v>
      </c>
      <c r="AP698">
        <v>0.23893805300000001</v>
      </c>
      <c r="AQ698">
        <v>0.103471749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1.7054983999999999E-2</v>
      </c>
      <c r="P699">
        <v>9.7543509999999996E-3</v>
      </c>
      <c r="Q699">
        <v>0.95730713899999997</v>
      </c>
      <c r="R699">
        <v>6.8211749999999996E-3</v>
      </c>
      <c r="S699">
        <v>9.0623519999999992E-3</v>
      </c>
      <c r="T699">
        <v>0.18937596000000001</v>
      </c>
      <c r="U699">
        <v>0.76319279600000001</v>
      </c>
      <c r="V699">
        <v>4.7431243999999997E-2</v>
      </c>
      <c r="W699">
        <v>0.43916738100000002</v>
      </c>
      <c r="X699">
        <v>0.36672740100000001</v>
      </c>
      <c r="Y699">
        <v>0.16212990099999999</v>
      </c>
      <c r="Z699">
        <v>2.1975316000000002E-2</v>
      </c>
      <c r="AA699">
        <v>0.01</v>
      </c>
      <c r="AB699">
        <v>0.40203131600000003</v>
      </c>
      <c r="AC699">
        <v>0.113838341</v>
      </c>
      <c r="AD699">
        <v>5.4591621E-2</v>
      </c>
      <c r="AE699">
        <v>5.7553957000000003E-2</v>
      </c>
      <c r="AF699">
        <v>0.32543377099999998</v>
      </c>
      <c r="AG699">
        <v>4.6550993999999998E-2</v>
      </c>
      <c r="AH699">
        <v>0.22597507</v>
      </c>
      <c r="AI699">
        <v>4.9055085999999998E-2</v>
      </c>
      <c r="AJ699">
        <v>0.298753518</v>
      </c>
      <c r="AK699">
        <v>1.1258544000000001E-2</v>
      </c>
      <c r="AL699">
        <v>0.41495778</v>
      </c>
      <c r="AM699">
        <v>0.50987066000000003</v>
      </c>
      <c r="AN699">
        <v>2.4506467000000001E-2</v>
      </c>
      <c r="AO699">
        <v>0.12321306999999999</v>
      </c>
      <c r="AP699">
        <v>0.23893805300000001</v>
      </c>
      <c r="AQ699">
        <v>0.103471749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1.7054983999999999E-2</v>
      </c>
      <c r="P700">
        <v>9.7543509999999996E-3</v>
      </c>
      <c r="Q700">
        <v>0.95730713899999997</v>
      </c>
      <c r="R700">
        <v>6.8211749999999996E-3</v>
      </c>
      <c r="S700">
        <v>9.0623519999999992E-3</v>
      </c>
      <c r="T700">
        <v>0.18937596000000001</v>
      </c>
      <c r="U700">
        <v>0.76319279600000001</v>
      </c>
      <c r="V700">
        <v>4.7431243999999997E-2</v>
      </c>
      <c r="W700">
        <v>0.43916738100000002</v>
      </c>
      <c r="X700">
        <v>0.36672740100000001</v>
      </c>
      <c r="Y700">
        <v>0.16212990099999999</v>
      </c>
      <c r="Z700">
        <v>2.1975316000000002E-2</v>
      </c>
      <c r="AA700">
        <v>0.01</v>
      </c>
      <c r="AB700">
        <v>0.40203131600000003</v>
      </c>
      <c r="AC700">
        <v>0.113838341</v>
      </c>
      <c r="AD700">
        <v>5.4591621E-2</v>
      </c>
      <c r="AE700">
        <v>5.7553957000000003E-2</v>
      </c>
      <c r="AF700">
        <v>0.32543377099999998</v>
      </c>
      <c r="AG700">
        <v>4.6550993999999998E-2</v>
      </c>
      <c r="AH700">
        <v>0.22597507</v>
      </c>
      <c r="AI700">
        <v>4.9055085999999998E-2</v>
      </c>
      <c r="AJ700">
        <v>0.298753518</v>
      </c>
      <c r="AK700">
        <v>1.1258544000000001E-2</v>
      </c>
      <c r="AL700">
        <v>0.41495778</v>
      </c>
      <c r="AM700">
        <v>0.50987066000000003</v>
      </c>
      <c r="AN700">
        <v>2.4506467000000001E-2</v>
      </c>
      <c r="AO700">
        <v>0.12321306999999999</v>
      </c>
      <c r="AP700">
        <v>0.23893805300000001</v>
      </c>
      <c r="AQ700">
        <v>0.103471749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1.7054983999999999E-2</v>
      </c>
      <c r="P701">
        <v>9.7543509999999996E-3</v>
      </c>
      <c r="Q701">
        <v>0.95730713899999997</v>
      </c>
      <c r="R701">
        <v>6.8211749999999996E-3</v>
      </c>
      <c r="S701">
        <v>9.0623519999999992E-3</v>
      </c>
      <c r="T701">
        <v>0.18937596000000001</v>
      </c>
      <c r="U701">
        <v>0.76319279600000001</v>
      </c>
      <c r="V701">
        <v>4.7431243999999997E-2</v>
      </c>
      <c r="W701">
        <v>0.43916738100000002</v>
      </c>
      <c r="X701">
        <v>0.36672740100000001</v>
      </c>
      <c r="Y701">
        <v>0.16212990099999999</v>
      </c>
      <c r="Z701">
        <v>2.1975316000000002E-2</v>
      </c>
      <c r="AA701">
        <v>0.01</v>
      </c>
      <c r="AB701">
        <v>0.40203131600000003</v>
      </c>
      <c r="AC701">
        <v>0.113838341</v>
      </c>
      <c r="AD701">
        <v>5.4591621E-2</v>
      </c>
      <c r="AE701">
        <v>5.7553957000000003E-2</v>
      </c>
      <c r="AF701">
        <v>0.32543377099999998</v>
      </c>
      <c r="AG701">
        <v>4.6550993999999998E-2</v>
      </c>
      <c r="AH701">
        <v>0.22597507</v>
      </c>
      <c r="AI701">
        <v>4.9055085999999998E-2</v>
      </c>
      <c r="AJ701">
        <v>0.298753518</v>
      </c>
      <c r="AK701">
        <v>1.1258544000000001E-2</v>
      </c>
      <c r="AL701">
        <v>0.41495778</v>
      </c>
      <c r="AM701">
        <v>0.50987066000000003</v>
      </c>
      <c r="AN701">
        <v>2.4506467000000001E-2</v>
      </c>
      <c r="AO701">
        <v>0.12321306999999999</v>
      </c>
      <c r="AP701">
        <v>0.23893805300000001</v>
      </c>
      <c r="AQ701">
        <v>0.103471749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1.7054983999999999E-2</v>
      </c>
      <c r="P702">
        <v>9.7543509999999996E-3</v>
      </c>
      <c r="Q702">
        <v>0.95730713899999997</v>
      </c>
      <c r="R702">
        <v>6.8211749999999996E-3</v>
      </c>
      <c r="S702">
        <v>9.0623519999999992E-3</v>
      </c>
      <c r="T702">
        <v>0.18937596000000001</v>
      </c>
      <c r="U702">
        <v>0.76319279600000001</v>
      </c>
      <c r="V702">
        <v>4.7431243999999997E-2</v>
      </c>
      <c r="W702">
        <v>0.43916738100000002</v>
      </c>
      <c r="X702">
        <v>0.36672740100000001</v>
      </c>
      <c r="Y702">
        <v>0.16212990099999999</v>
      </c>
      <c r="Z702">
        <v>2.1975316000000002E-2</v>
      </c>
      <c r="AA702">
        <v>0.01</v>
      </c>
      <c r="AB702">
        <v>0.40203131600000003</v>
      </c>
      <c r="AC702">
        <v>0.113838341</v>
      </c>
      <c r="AD702">
        <v>5.4591621E-2</v>
      </c>
      <c r="AE702">
        <v>5.7553957000000003E-2</v>
      </c>
      <c r="AF702">
        <v>0.32543377099999998</v>
      </c>
      <c r="AG702">
        <v>4.6550993999999998E-2</v>
      </c>
      <c r="AH702">
        <v>0.22597507</v>
      </c>
      <c r="AI702">
        <v>4.9055085999999998E-2</v>
      </c>
      <c r="AJ702">
        <v>0.298753518</v>
      </c>
      <c r="AK702">
        <v>1.1258544000000001E-2</v>
      </c>
      <c r="AL702">
        <v>0.41495778</v>
      </c>
      <c r="AM702">
        <v>0.50987066000000003</v>
      </c>
      <c r="AN702">
        <v>2.4506467000000001E-2</v>
      </c>
      <c r="AO702">
        <v>0.12321306999999999</v>
      </c>
      <c r="AP702">
        <v>0.23893805300000001</v>
      </c>
      <c r="AQ702">
        <v>0.103471749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1.7054983999999999E-2</v>
      </c>
      <c r="P703">
        <v>9.7543509999999996E-3</v>
      </c>
      <c r="Q703">
        <v>0.95730713899999997</v>
      </c>
      <c r="R703">
        <v>6.8211749999999996E-3</v>
      </c>
      <c r="S703">
        <v>9.0623519999999992E-3</v>
      </c>
      <c r="T703">
        <v>0.18937596000000001</v>
      </c>
      <c r="U703">
        <v>0.76319279600000001</v>
      </c>
      <c r="V703">
        <v>4.7431243999999997E-2</v>
      </c>
      <c r="W703">
        <v>0.43916738100000002</v>
      </c>
      <c r="X703">
        <v>0.36672740100000001</v>
      </c>
      <c r="Y703">
        <v>0.16212990099999999</v>
      </c>
      <c r="Z703">
        <v>2.1975316000000002E-2</v>
      </c>
      <c r="AA703">
        <v>0.01</v>
      </c>
      <c r="AB703">
        <v>0.40203131600000003</v>
      </c>
      <c r="AC703">
        <v>0.113838341</v>
      </c>
      <c r="AD703">
        <v>5.4591621E-2</v>
      </c>
      <c r="AE703">
        <v>5.7553957000000003E-2</v>
      </c>
      <c r="AF703">
        <v>0.32543377099999998</v>
      </c>
      <c r="AG703">
        <v>4.6550993999999998E-2</v>
      </c>
      <c r="AH703">
        <v>0.22597507</v>
      </c>
      <c r="AI703">
        <v>4.9055085999999998E-2</v>
      </c>
      <c r="AJ703">
        <v>0.298753518</v>
      </c>
      <c r="AK703">
        <v>1.1258544000000001E-2</v>
      </c>
      <c r="AL703">
        <v>0.41495778</v>
      </c>
      <c r="AM703">
        <v>0.50987066000000003</v>
      </c>
      <c r="AN703">
        <v>2.4506467000000001E-2</v>
      </c>
      <c r="AO703">
        <v>0.12321306999999999</v>
      </c>
      <c r="AP703">
        <v>0.23893805300000001</v>
      </c>
      <c r="AQ703">
        <v>0.103471749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1.7054983999999999E-2</v>
      </c>
      <c r="P704">
        <v>9.7543509999999996E-3</v>
      </c>
      <c r="Q704">
        <v>0.95730713899999997</v>
      </c>
      <c r="R704">
        <v>6.8211749999999996E-3</v>
      </c>
      <c r="S704">
        <v>9.0623519999999992E-3</v>
      </c>
      <c r="T704">
        <v>0.18937596000000001</v>
      </c>
      <c r="U704">
        <v>0.76319279600000001</v>
      </c>
      <c r="V704">
        <v>4.7431243999999997E-2</v>
      </c>
      <c r="W704">
        <v>0.43916738100000002</v>
      </c>
      <c r="X704">
        <v>0.36672740100000001</v>
      </c>
      <c r="Y704">
        <v>0.16212990099999999</v>
      </c>
      <c r="Z704">
        <v>2.1975316000000002E-2</v>
      </c>
      <c r="AA704">
        <v>0.01</v>
      </c>
      <c r="AB704">
        <v>0.40203131600000003</v>
      </c>
      <c r="AC704">
        <v>0.113838341</v>
      </c>
      <c r="AD704">
        <v>5.4591621E-2</v>
      </c>
      <c r="AE704">
        <v>5.7553957000000003E-2</v>
      </c>
      <c r="AF704">
        <v>0.32543377099999998</v>
      </c>
      <c r="AG704">
        <v>4.6550993999999998E-2</v>
      </c>
      <c r="AH704">
        <v>0.22597507</v>
      </c>
      <c r="AI704">
        <v>4.9055085999999998E-2</v>
      </c>
      <c r="AJ704">
        <v>0.298753518</v>
      </c>
      <c r="AK704">
        <v>1.1258544000000001E-2</v>
      </c>
      <c r="AL704">
        <v>0.41495778</v>
      </c>
      <c r="AM704">
        <v>0.50987066000000003</v>
      </c>
      <c r="AN704">
        <v>2.4506467000000001E-2</v>
      </c>
      <c r="AO704">
        <v>0.12321306999999999</v>
      </c>
      <c r="AP704">
        <v>0.23893805300000001</v>
      </c>
      <c r="AQ704">
        <v>0.103471749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1.7054983999999999E-2</v>
      </c>
      <c r="P705">
        <v>9.7543509999999996E-3</v>
      </c>
      <c r="Q705">
        <v>0.95730713899999997</v>
      </c>
      <c r="R705">
        <v>6.8211749999999996E-3</v>
      </c>
      <c r="S705">
        <v>9.0623519999999992E-3</v>
      </c>
      <c r="T705">
        <v>0.18937596000000001</v>
      </c>
      <c r="U705">
        <v>0.76319279600000001</v>
      </c>
      <c r="V705">
        <v>4.7431243999999997E-2</v>
      </c>
      <c r="W705">
        <v>0.43916738100000002</v>
      </c>
      <c r="X705">
        <v>0.36672740100000001</v>
      </c>
      <c r="Y705">
        <v>0.16212990099999999</v>
      </c>
      <c r="Z705">
        <v>2.1975316000000002E-2</v>
      </c>
      <c r="AA705">
        <v>0.01</v>
      </c>
      <c r="AB705">
        <v>0.40203131600000003</v>
      </c>
      <c r="AC705">
        <v>0.113838341</v>
      </c>
      <c r="AD705">
        <v>5.4591621E-2</v>
      </c>
      <c r="AE705">
        <v>5.7553957000000003E-2</v>
      </c>
      <c r="AF705">
        <v>0.32543377099999998</v>
      </c>
      <c r="AG705">
        <v>4.6550993999999998E-2</v>
      </c>
      <c r="AH705">
        <v>0.22597507</v>
      </c>
      <c r="AI705">
        <v>4.9055085999999998E-2</v>
      </c>
      <c r="AJ705">
        <v>0.298753518</v>
      </c>
      <c r="AK705">
        <v>1.1258544000000001E-2</v>
      </c>
      <c r="AL705">
        <v>0.41495778</v>
      </c>
      <c r="AM705">
        <v>0.50987066000000003</v>
      </c>
      <c r="AN705">
        <v>2.4506467000000001E-2</v>
      </c>
      <c r="AO705">
        <v>0.12321306999999999</v>
      </c>
      <c r="AP705">
        <v>0.23893805300000001</v>
      </c>
      <c r="AQ705">
        <v>0.103471749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1.7054983999999999E-2</v>
      </c>
      <c r="P706">
        <v>9.7543509999999996E-3</v>
      </c>
      <c r="Q706">
        <v>0.95730713899999997</v>
      </c>
      <c r="R706">
        <v>6.8211749999999996E-3</v>
      </c>
      <c r="S706">
        <v>9.0623519999999992E-3</v>
      </c>
      <c r="T706">
        <v>0.18937596000000001</v>
      </c>
      <c r="U706">
        <v>0.76319279600000001</v>
      </c>
      <c r="V706">
        <v>4.7431243999999997E-2</v>
      </c>
      <c r="W706">
        <v>0.43916738100000002</v>
      </c>
      <c r="X706">
        <v>0.36672740100000001</v>
      </c>
      <c r="Y706">
        <v>0.16212990099999999</v>
      </c>
      <c r="Z706">
        <v>2.1975316000000002E-2</v>
      </c>
      <c r="AA706">
        <v>0.01</v>
      </c>
      <c r="AB706">
        <v>0.40203131600000003</v>
      </c>
      <c r="AC706">
        <v>0.113838341</v>
      </c>
      <c r="AD706">
        <v>5.4591621E-2</v>
      </c>
      <c r="AE706">
        <v>5.7553957000000003E-2</v>
      </c>
      <c r="AF706">
        <v>0.32543377099999998</v>
      </c>
      <c r="AG706">
        <v>4.6550993999999998E-2</v>
      </c>
      <c r="AH706">
        <v>0.22597507</v>
      </c>
      <c r="AI706">
        <v>4.9055085999999998E-2</v>
      </c>
      <c r="AJ706">
        <v>0.298753518</v>
      </c>
      <c r="AK706">
        <v>1.1258544000000001E-2</v>
      </c>
      <c r="AL706">
        <v>0.41495778</v>
      </c>
      <c r="AM706">
        <v>0.50987066000000003</v>
      </c>
      <c r="AN706">
        <v>2.4506467000000001E-2</v>
      </c>
      <c r="AO706">
        <v>0.12321306999999999</v>
      </c>
      <c r="AP706">
        <v>0.23893805300000001</v>
      </c>
      <c r="AQ706">
        <v>0.103471749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1.7054983999999999E-2</v>
      </c>
      <c r="P707">
        <v>9.7543509999999996E-3</v>
      </c>
      <c r="Q707">
        <v>0.95730713899999997</v>
      </c>
      <c r="R707">
        <v>6.8211749999999996E-3</v>
      </c>
      <c r="S707">
        <v>9.0623519999999992E-3</v>
      </c>
      <c r="T707">
        <v>0.18937596000000001</v>
      </c>
      <c r="U707">
        <v>0.76319279600000001</v>
      </c>
      <c r="V707">
        <v>4.7431243999999997E-2</v>
      </c>
      <c r="W707">
        <v>0.43916738100000002</v>
      </c>
      <c r="X707">
        <v>0.36672740100000001</v>
      </c>
      <c r="Y707">
        <v>0.16212990099999999</v>
      </c>
      <c r="Z707">
        <v>2.1975316000000002E-2</v>
      </c>
      <c r="AA707">
        <v>0.01</v>
      </c>
      <c r="AB707">
        <v>0.40203131600000003</v>
      </c>
      <c r="AC707">
        <v>0.113838341</v>
      </c>
      <c r="AD707">
        <v>5.4591621E-2</v>
      </c>
      <c r="AE707">
        <v>5.7553957000000003E-2</v>
      </c>
      <c r="AF707">
        <v>0.32543377099999998</v>
      </c>
      <c r="AG707">
        <v>4.6550993999999998E-2</v>
      </c>
      <c r="AH707">
        <v>0.22597507</v>
      </c>
      <c r="AI707">
        <v>4.9055085999999998E-2</v>
      </c>
      <c r="AJ707">
        <v>0.298753518</v>
      </c>
      <c r="AK707">
        <v>1.1258544000000001E-2</v>
      </c>
      <c r="AL707">
        <v>0.41495778</v>
      </c>
      <c r="AM707">
        <v>0.50987066000000003</v>
      </c>
      <c r="AN707">
        <v>2.4506467000000001E-2</v>
      </c>
      <c r="AO707">
        <v>0.12321306999999999</v>
      </c>
      <c r="AP707">
        <v>0.23893805300000001</v>
      </c>
      <c r="AQ707">
        <v>0.103471749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1.7054983999999999E-2</v>
      </c>
      <c r="P708">
        <v>9.7543509999999996E-3</v>
      </c>
      <c r="Q708">
        <v>0.95730713899999997</v>
      </c>
      <c r="R708">
        <v>6.8211749999999996E-3</v>
      </c>
      <c r="S708">
        <v>9.0623519999999992E-3</v>
      </c>
      <c r="T708">
        <v>0.18937596000000001</v>
      </c>
      <c r="U708">
        <v>0.76319279600000001</v>
      </c>
      <c r="V708">
        <v>4.7431243999999997E-2</v>
      </c>
      <c r="W708">
        <v>0.43916738100000002</v>
      </c>
      <c r="X708">
        <v>0.36672740100000001</v>
      </c>
      <c r="Y708">
        <v>0.16212990099999999</v>
      </c>
      <c r="Z708">
        <v>2.1975316000000002E-2</v>
      </c>
      <c r="AA708">
        <v>0.01</v>
      </c>
      <c r="AB708">
        <v>0.40203131600000003</v>
      </c>
      <c r="AC708">
        <v>0.113838341</v>
      </c>
      <c r="AD708">
        <v>5.4591621E-2</v>
      </c>
      <c r="AE708">
        <v>5.7553957000000003E-2</v>
      </c>
      <c r="AF708">
        <v>0.32543377099999998</v>
      </c>
      <c r="AG708">
        <v>4.6550993999999998E-2</v>
      </c>
      <c r="AH708">
        <v>0.22597507</v>
      </c>
      <c r="AI708">
        <v>4.9055085999999998E-2</v>
      </c>
      <c r="AJ708">
        <v>0.298753518</v>
      </c>
      <c r="AK708">
        <v>1.1258544000000001E-2</v>
      </c>
      <c r="AL708">
        <v>0.41495778</v>
      </c>
      <c r="AM708">
        <v>0.50987066000000003</v>
      </c>
      <c r="AN708">
        <v>2.4506467000000001E-2</v>
      </c>
      <c r="AO708">
        <v>0.12321306999999999</v>
      </c>
      <c r="AP708">
        <v>0.23893805300000001</v>
      </c>
      <c r="AQ708">
        <v>0.103471749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1.7054983999999999E-2</v>
      </c>
      <c r="P709">
        <v>9.7543509999999996E-3</v>
      </c>
      <c r="Q709">
        <v>0.95730713899999997</v>
      </c>
      <c r="R709">
        <v>6.8211749999999996E-3</v>
      </c>
      <c r="S709">
        <v>9.0623519999999992E-3</v>
      </c>
      <c r="T709">
        <v>0.18937596000000001</v>
      </c>
      <c r="U709">
        <v>0.76319279600000001</v>
      </c>
      <c r="V709">
        <v>4.7431243999999997E-2</v>
      </c>
      <c r="W709">
        <v>0.43916738100000002</v>
      </c>
      <c r="X709">
        <v>0.36672740100000001</v>
      </c>
      <c r="Y709">
        <v>0.16212990099999999</v>
      </c>
      <c r="Z709">
        <v>2.1975316000000002E-2</v>
      </c>
      <c r="AA709">
        <v>0.01</v>
      </c>
      <c r="AB709">
        <v>0.40203131600000003</v>
      </c>
      <c r="AC709">
        <v>0.113838341</v>
      </c>
      <c r="AD709">
        <v>5.4591621E-2</v>
      </c>
      <c r="AE709">
        <v>5.7553957000000003E-2</v>
      </c>
      <c r="AF709">
        <v>0.32543377099999998</v>
      </c>
      <c r="AG709">
        <v>4.6550993999999998E-2</v>
      </c>
      <c r="AH709">
        <v>0.22597507</v>
      </c>
      <c r="AI709">
        <v>4.9055085999999998E-2</v>
      </c>
      <c r="AJ709">
        <v>0.298753518</v>
      </c>
      <c r="AK709">
        <v>1.1258544000000001E-2</v>
      </c>
      <c r="AL709">
        <v>0.41495778</v>
      </c>
      <c r="AM709">
        <v>0.50987066000000003</v>
      </c>
      <c r="AN709">
        <v>2.4506467000000001E-2</v>
      </c>
      <c r="AO709">
        <v>0.12321306999999999</v>
      </c>
      <c r="AP709">
        <v>0.23893805300000001</v>
      </c>
      <c r="AQ709">
        <v>0.103471749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1.7054983999999999E-2</v>
      </c>
      <c r="P710">
        <v>9.7543509999999996E-3</v>
      </c>
      <c r="Q710">
        <v>0.95730713899999997</v>
      </c>
      <c r="R710">
        <v>6.8211749999999996E-3</v>
      </c>
      <c r="S710">
        <v>9.0623519999999992E-3</v>
      </c>
      <c r="T710">
        <v>0.18937596000000001</v>
      </c>
      <c r="U710">
        <v>0.76319279600000001</v>
      </c>
      <c r="V710">
        <v>4.7431243999999997E-2</v>
      </c>
      <c r="W710">
        <v>0.43916738100000002</v>
      </c>
      <c r="X710">
        <v>0.36672740100000001</v>
      </c>
      <c r="Y710">
        <v>0.16212990099999999</v>
      </c>
      <c r="Z710">
        <v>2.1975316000000002E-2</v>
      </c>
      <c r="AA710">
        <v>0.01</v>
      </c>
      <c r="AB710">
        <v>0.40203131600000003</v>
      </c>
      <c r="AC710">
        <v>0.113838341</v>
      </c>
      <c r="AD710">
        <v>5.4591621E-2</v>
      </c>
      <c r="AE710">
        <v>5.7553957000000003E-2</v>
      </c>
      <c r="AF710">
        <v>0.32543377099999998</v>
      </c>
      <c r="AG710">
        <v>4.6550993999999998E-2</v>
      </c>
      <c r="AH710">
        <v>0.22597507</v>
      </c>
      <c r="AI710">
        <v>4.9055085999999998E-2</v>
      </c>
      <c r="AJ710">
        <v>0.298753518</v>
      </c>
      <c r="AK710">
        <v>1.1258544000000001E-2</v>
      </c>
      <c r="AL710">
        <v>0.41495778</v>
      </c>
      <c r="AM710">
        <v>0.50987066000000003</v>
      </c>
      <c r="AN710">
        <v>2.4506467000000001E-2</v>
      </c>
      <c r="AO710">
        <v>0.12321306999999999</v>
      </c>
      <c r="AP710">
        <v>0.23893805300000001</v>
      </c>
      <c r="AQ710">
        <v>0.103471749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1.7054983999999999E-2</v>
      </c>
      <c r="P711">
        <v>9.7543509999999996E-3</v>
      </c>
      <c r="Q711">
        <v>0.95730713899999997</v>
      </c>
      <c r="R711">
        <v>6.8211749999999996E-3</v>
      </c>
      <c r="S711">
        <v>9.0623519999999992E-3</v>
      </c>
      <c r="T711">
        <v>0.18937596000000001</v>
      </c>
      <c r="U711">
        <v>0.76319279600000001</v>
      </c>
      <c r="V711">
        <v>4.7431243999999997E-2</v>
      </c>
      <c r="W711">
        <v>0.43916738100000002</v>
      </c>
      <c r="X711">
        <v>0.36672740100000001</v>
      </c>
      <c r="Y711">
        <v>0.16212990099999999</v>
      </c>
      <c r="Z711">
        <v>2.1975316000000002E-2</v>
      </c>
      <c r="AA711">
        <v>0.01</v>
      </c>
      <c r="AB711">
        <v>0.40203131600000003</v>
      </c>
      <c r="AC711">
        <v>0.113838341</v>
      </c>
      <c r="AD711">
        <v>5.4591621E-2</v>
      </c>
      <c r="AE711">
        <v>5.7553957000000003E-2</v>
      </c>
      <c r="AF711">
        <v>0.32543377099999998</v>
      </c>
      <c r="AG711">
        <v>4.6550993999999998E-2</v>
      </c>
      <c r="AH711">
        <v>0.22597507</v>
      </c>
      <c r="AI711">
        <v>4.9055085999999998E-2</v>
      </c>
      <c r="AJ711">
        <v>0.298753518</v>
      </c>
      <c r="AK711">
        <v>1.1258544000000001E-2</v>
      </c>
      <c r="AL711">
        <v>0.41495778</v>
      </c>
      <c r="AM711">
        <v>0.50987066000000003</v>
      </c>
      <c r="AN711">
        <v>2.4506467000000001E-2</v>
      </c>
      <c r="AO711">
        <v>0.12321306999999999</v>
      </c>
      <c r="AP711">
        <v>0.23893805300000001</v>
      </c>
      <c r="AQ711">
        <v>0.103471749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1.7054983999999999E-2</v>
      </c>
      <c r="P712">
        <v>9.7543509999999996E-3</v>
      </c>
      <c r="Q712">
        <v>0.95730713899999997</v>
      </c>
      <c r="R712">
        <v>6.8211749999999996E-3</v>
      </c>
      <c r="S712">
        <v>9.0623519999999992E-3</v>
      </c>
      <c r="T712">
        <v>0.18937596000000001</v>
      </c>
      <c r="U712">
        <v>0.76319279600000001</v>
      </c>
      <c r="V712">
        <v>4.7431243999999997E-2</v>
      </c>
      <c r="W712">
        <v>0.43916738100000002</v>
      </c>
      <c r="X712">
        <v>0.36672740100000001</v>
      </c>
      <c r="Y712">
        <v>0.16212990099999999</v>
      </c>
      <c r="Z712">
        <v>2.1975316000000002E-2</v>
      </c>
      <c r="AA712">
        <v>0.01</v>
      </c>
      <c r="AB712">
        <v>0.40203131600000003</v>
      </c>
      <c r="AC712">
        <v>0.113838341</v>
      </c>
      <c r="AD712">
        <v>5.4591621E-2</v>
      </c>
      <c r="AE712">
        <v>5.7553957000000003E-2</v>
      </c>
      <c r="AF712">
        <v>0.32543377099999998</v>
      </c>
      <c r="AG712">
        <v>4.6550993999999998E-2</v>
      </c>
      <c r="AH712">
        <v>0.22597507</v>
      </c>
      <c r="AI712">
        <v>4.9055085999999998E-2</v>
      </c>
      <c r="AJ712">
        <v>0.298753518</v>
      </c>
      <c r="AK712">
        <v>1.1258544000000001E-2</v>
      </c>
      <c r="AL712">
        <v>0.41495778</v>
      </c>
      <c r="AM712">
        <v>0.50987066000000003</v>
      </c>
      <c r="AN712">
        <v>2.4506467000000001E-2</v>
      </c>
      <c r="AO712">
        <v>0.12321306999999999</v>
      </c>
      <c r="AP712">
        <v>0.23893805300000001</v>
      </c>
      <c r="AQ712">
        <v>0.103471749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1.7054983999999999E-2</v>
      </c>
      <c r="P713">
        <v>9.7543509999999996E-3</v>
      </c>
      <c r="Q713">
        <v>0.95730713899999997</v>
      </c>
      <c r="R713">
        <v>6.8211749999999996E-3</v>
      </c>
      <c r="S713">
        <v>9.0623519999999992E-3</v>
      </c>
      <c r="T713">
        <v>0.18937596000000001</v>
      </c>
      <c r="U713">
        <v>0.76319279600000001</v>
      </c>
      <c r="V713">
        <v>4.7431243999999997E-2</v>
      </c>
      <c r="W713">
        <v>0.43916738100000002</v>
      </c>
      <c r="X713">
        <v>0.36672740100000001</v>
      </c>
      <c r="Y713">
        <v>0.16212990099999999</v>
      </c>
      <c r="Z713">
        <v>2.1975316000000002E-2</v>
      </c>
      <c r="AA713">
        <v>0.01</v>
      </c>
      <c r="AB713">
        <v>0.40203131600000003</v>
      </c>
      <c r="AC713">
        <v>0.113838341</v>
      </c>
      <c r="AD713">
        <v>5.4591621E-2</v>
      </c>
      <c r="AE713">
        <v>5.7553957000000003E-2</v>
      </c>
      <c r="AF713">
        <v>0.32543377099999998</v>
      </c>
      <c r="AG713">
        <v>4.6550993999999998E-2</v>
      </c>
      <c r="AH713">
        <v>0.22597507</v>
      </c>
      <c r="AI713">
        <v>4.9055085999999998E-2</v>
      </c>
      <c r="AJ713">
        <v>0.298753518</v>
      </c>
      <c r="AK713">
        <v>1.1258544000000001E-2</v>
      </c>
      <c r="AL713">
        <v>0.41495778</v>
      </c>
      <c r="AM713">
        <v>0.50987066000000003</v>
      </c>
      <c r="AN713">
        <v>2.4506467000000001E-2</v>
      </c>
      <c r="AO713">
        <v>0.12321306999999999</v>
      </c>
      <c r="AP713">
        <v>0.23893805300000001</v>
      </c>
      <c r="AQ713">
        <v>0.103471749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1.7054983999999999E-2</v>
      </c>
      <c r="P714">
        <v>9.7543509999999996E-3</v>
      </c>
      <c r="Q714">
        <v>0.95730713899999997</v>
      </c>
      <c r="R714">
        <v>6.8211749999999996E-3</v>
      </c>
      <c r="S714">
        <v>9.0623519999999992E-3</v>
      </c>
      <c r="T714">
        <v>0.18937596000000001</v>
      </c>
      <c r="U714">
        <v>0.76319279600000001</v>
      </c>
      <c r="V714">
        <v>4.7431243999999997E-2</v>
      </c>
      <c r="W714">
        <v>0.43916738100000002</v>
      </c>
      <c r="X714">
        <v>0.36672740100000001</v>
      </c>
      <c r="Y714">
        <v>0.16212990099999999</v>
      </c>
      <c r="Z714">
        <v>2.1975316000000002E-2</v>
      </c>
      <c r="AA714">
        <v>0.01</v>
      </c>
      <c r="AB714">
        <v>0.40203131600000003</v>
      </c>
      <c r="AC714">
        <v>0.113838341</v>
      </c>
      <c r="AD714">
        <v>5.4591621E-2</v>
      </c>
      <c r="AE714">
        <v>5.7553957000000003E-2</v>
      </c>
      <c r="AF714">
        <v>0.32543377099999998</v>
      </c>
      <c r="AG714">
        <v>4.6550993999999998E-2</v>
      </c>
      <c r="AH714">
        <v>0.22597507</v>
      </c>
      <c r="AI714">
        <v>4.9055085999999998E-2</v>
      </c>
      <c r="AJ714">
        <v>0.298753518</v>
      </c>
      <c r="AK714">
        <v>1.1258544000000001E-2</v>
      </c>
      <c r="AL714">
        <v>0.41495778</v>
      </c>
      <c r="AM714">
        <v>0.50987066000000003</v>
      </c>
      <c r="AN714">
        <v>2.4506467000000001E-2</v>
      </c>
      <c r="AO714">
        <v>0.12321306999999999</v>
      </c>
      <c r="AP714">
        <v>0.23893805300000001</v>
      </c>
      <c r="AQ714">
        <v>0.103471749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1.7054983999999999E-2</v>
      </c>
      <c r="P715">
        <v>9.7543509999999996E-3</v>
      </c>
      <c r="Q715">
        <v>0.95730713899999997</v>
      </c>
      <c r="R715">
        <v>6.8211749999999996E-3</v>
      </c>
      <c r="S715">
        <v>9.0623519999999992E-3</v>
      </c>
      <c r="T715">
        <v>0.18937596000000001</v>
      </c>
      <c r="U715">
        <v>0.76319279600000001</v>
      </c>
      <c r="V715">
        <v>4.7431243999999997E-2</v>
      </c>
      <c r="W715">
        <v>0.43916738100000002</v>
      </c>
      <c r="X715">
        <v>0.36672740100000001</v>
      </c>
      <c r="Y715">
        <v>0.16212990099999999</v>
      </c>
      <c r="Z715">
        <v>2.1975316000000002E-2</v>
      </c>
      <c r="AA715">
        <v>0.01</v>
      </c>
      <c r="AB715">
        <v>0.40203131600000003</v>
      </c>
      <c r="AC715">
        <v>0.113838341</v>
      </c>
      <c r="AD715">
        <v>5.4591621E-2</v>
      </c>
      <c r="AE715">
        <v>5.7553957000000003E-2</v>
      </c>
      <c r="AF715">
        <v>0.32543377099999998</v>
      </c>
      <c r="AG715">
        <v>4.6550993999999998E-2</v>
      </c>
      <c r="AH715">
        <v>0.22597507</v>
      </c>
      <c r="AI715">
        <v>4.9055085999999998E-2</v>
      </c>
      <c r="AJ715">
        <v>0.298753518</v>
      </c>
      <c r="AK715">
        <v>1.1258544000000001E-2</v>
      </c>
      <c r="AL715">
        <v>0.41495778</v>
      </c>
      <c r="AM715">
        <v>0.50987066000000003</v>
      </c>
      <c r="AN715">
        <v>2.4506467000000001E-2</v>
      </c>
      <c r="AO715">
        <v>0.12321306999999999</v>
      </c>
      <c r="AP715">
        <v>0.23893805300000001</v>
      </c>
      <c r="AQ715">
        <v>0.103471749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1.7054983999999999E-2</v>
      </c>
      <c r="P716">
        <v>9.7543509999999996E-3</v>
      </c>
      <c r="Q716">
        <v>0.95730713899999997</v>
      </c>
      <c r="R716">
        <v>6.8211749999999996E-3</v>
      </c>
      <c r="S716">
        <v>9.0623519999999992E-3</v>
      </c>
      <c r="T716">
        <v>0.18937596000000001</v>
      </c>
      <c r="U716">
        <v>0.76319279600000001</v>
      </c>
      <c r="V716">
        <v>4.7431243999999997E-2</v>
      </c>
      <c r="W716">
        <v>0.43916738100000002</v>
      </c>
      <c r="X716">
        <v>0.36672740100000001</v>
      </c>
      <c r="Y716">
        <v>0.16212990099999999</v>
      </c>
      <c r="Z716">
        <v>2.1975316000000002E-2</v>
      </c>
      <c r="AA716">
        <v>0.01</v>
      </c>
      <c r="AB716">
        <v>0.40203131600000003</v>
      </c>
      <c r="AC716">
        <v>0.113838341</v>
      </c>
      <c r="AD716">
        <v>5.4591621E-2</v>
      </c>
      <c r="AE716">
        <v>5.7553957000000003E-2</v>
      </c>
      <c r="AF716">
        <v>0.32543377099999998</v>
      </c>
      <c r="AG716">
        <v>4.6550993999999998E-2</v>
      </c>
      <c r="AH716">
        <v>0.22597507</v>
      </c>
      <c r="AI716">
        <v>4.9055085999999998E-2</v>
      </c>
      <c r="AJ716">
        <v>0.298753518</v>
      </c>
      <c r="AK716">
        <v>1.1258544000000001E-2</v>
      </c>
      <c r="AL716">
        <v>0.41495778</v>
      </c>
      <c r="AM716">
        <v>0.50987066000000003</v>
      </c>
      <c r="AN716">
        <v>2.4506467000000001E-2</v>
      </c>
      <c r="AO716">
        <v>0.12321306999999999</v>
      </c>
      <c r="AP716">
        <v>0.23893805300000001</v>
      </c>
      <c r="AQ716">
        <v>0.103471749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1.7054983999999999E-2</v>
      </c>
      <c r="P717">
        <v>9.7543509999999996E-3</v>
      </c>
      <c r="Q717">
        <v>0.95730713899999997</v>
      </c>
      <c r="R717">
        <v>6.8211749999999996E-3</v>
      </c>
      <c r="S717">
        <v>9.0623519999999992E-3</v>
      </c>
      <c r="T717">
        <v>0.18937596000000001</v>
      </c>
      <c r="U717">
        <v>0.76319279600000001</v>
      </c>
      <c r="V717">
        <v>4.7431243999999997E-2</v>
      </c>
      <c r="W717">
        <v>0.43916738100000002</v>
      </c>
      <c r="X717">
        <v>0.36672740100000001</v>
      </c>
      <c r="Y717">
        <v>0.16212990099999999</v>
      </c>
      <c r="Z717">
        <v>2.1975316000000002E-2</v>
      </c>
      <c r="AA717">
        <v>0.01</v>
      </c>
      <c r="AB717">
        <v>0.40203131600000003</v>
      </c>
      <c r="AC717">
        <v>0.113838341</v>
      </c>
      <c r="AD717">
        <v>5.4591621E-2</v>
      </c>
      <c r="AE717">
        <v>5.7553957000000003E-2</v>
      </c>
      <c r="AF717">
        <v>0.32543377099999998</v>
      </c>
      <c r="AG717">
        <v>4.6550993999999998E-2</v>
      </c>
      <c r="AH717">
        <v>0.22597507</v>
      </c>
      <c r="AI717">
        <v>4.9055085999999998E-2</v>
      </c>
      <c r="AJ717">
        <v>0.298753518</v>
      </c>
      <c r="AK717">
        <v>1.1258544000000001E-2</v>
      </c>
      <c r="AL717">
        <v>0.41495778</v>
      </c>
      <c r="AM717">
        <v>0.50987066000000003</v>
      </c>
      <c r="AN717">
        <v>2.4506467000000001E-2</v>
      </c>
      <c r="AO717">
        <v>0.12321306999999999</v>
      </c>
      <c r="AP717">
        <v>0.23893805300000001</v>
      </c>
      <c r="AQ717">
        <v>0.103471749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1.7054983999999999E-2</v>
      </c>
      <c r="P718">
        <v>9.7543509999999996E-3</v>
      </c>
      <c r="Q718">
        <v>0.95730713899999997</v>
      </c>
      <c r="R718">
        <v>6.8211749999999996E-3</v>
      </c>
      <c r="S718">
        <v>9.0623519999999992E-3</v>
      </c>
      <c r="T718">
        <v>0.18937596000000001</v>
      </c>
      <c r="U718">
        <v>0.76319279600000001</v>
      </c>
      <c r="V718">
        <v>4.7431243999999997E-2</v>
      </c>
      <c r="W718">
        <v>0.43916738100000002</v>
      </c>
      <c r="X718">
        <v>0.36672740100000001</v>
      </c>
      <c r="Y718">
        <v>0.16212990099999999</v>
      </c>
      <c r="Z718">
        <v>2.1975316000000002E-2</v>
      </c>
      <c r="AA718">
        <v>0.01</v>
      </c>
      <c r="AB718">
        <v>0.40203131600000003</v>
      </c>
      <c r="AC718">
        <v>0.113838341</v>
      </c>
      <c r="AD718">
        <v>5.4591621E-2</v>
      </c>
      <c r="AE718">
        <v>5.7553957000000003E-2</v>
      </c>
      <c r="AF718">
        <v>0.32543377099999998</v>
      </c>
      <c r="AG718">
        <v>4.6550993999999998E-2</v>
      </c>
      <c r="AH718">
        <v>0.22597507</v>
      </c>
      <c r="AI718">
        <v>4.9055085999999998E-2</v>
      </c>
      <c r="AJ718">
        <v>0.298753518</v>
      </c>
      <c r="AK718">
        <v>1.1258544000000001E-2</v>
      </c>
      <c r="AL718">
        <v>0.41495778</v>
      </c>
      <c r="AM718">
        <v>0.50987066000000003</v>
      </c>
      <c r="AN718">
        <v>2.4506467000000001E-2</v>
      </c>
      <c r="AO718">
        <v>0.12321306999999999</v>
      </c>
      <c r="AP718">
        <v>0.23893805300000001</v>
      </c>
      <c r="AQ718">
        <v>0.103471749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1.7054983999999999E-2</v>
      </c>
      <c r="P719">
        <v>9.7543509999999996E-3</v>
      </c>
      <c r="Q719">
        <v>0.95730713899999997</v>
      </c>
      <c r="R719">
        <v>6.8211749999999996E-3</v>
      </c>
      <c r="S719">
        <v>9.0623519999999992E-3</v>
      </c>
      <c r="T719">
        <v>0.18937596000000001</v>
      </c>
      <c r="U719">
        <v>0.76319279600000001</v>
      </c>
      <c r="V719">
        <v>4.7431243999999997E-2</v>
      </c>
      <c r="W719">
        <v>0.43916738100000002</v>
      </c>
      <c r="X719">
        <v>0.36672740100000001</v>
      </c>
      <c r="Y719">
        <v>0.16212990099999999</v>
      </c>
      <c r="Z719">
        <v>2.1975316000000002E-2</v>
      </c>
      <c r="AA719">
        <v>0.01</v>
      </c>
      <c r="AB719">
        <v>0.40203131600000003</v>
      </c>
      <c r="AC719">
        <v>0.113838341</v>
      </c>
      <c r="AD719">
        <v>5.4591621E-2</v>
      </c>
      <c r="AE719">
        <v>5.7553957000000003E-2</v>
      </c>
      <c r="AF719">
        <v>0.32543377099999998</v>
      </c>
      <c r="AG719">
        <v>4.6550993999999998E-2</v>
      </c>
      <c r="AH719">
        <v>0.22597507</v>
      </c>
      <c r="AI719">
        <v>4.9055085999999998E-2</v>
      </c>
      <c r="AJ719">
        <v>0.298753518</v>
      </c>
      <c r="AK719">
        <v>1.1258544000000001E-2</v>
      </c>
      <c r="AL719">
        <v>0.41495778</v>
      </c>
      <c r="AM719">
        <v>0.50987066000000003</v>
      </c>
      <c r="AN719">
        <v>2.4506467000000001E-2</v>
      </c>
      <c r="AO719">
        <v>0.12321306999999999</v>
      </c>
      <c r="AP719">
        <v>0.23893805300000001</v>
      </c>
      <c r="AQ719">
        <v>0.103471749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1.7054983999999999E-2</v>
      </c>
      <c r="P720">
        <v>9.7543509999999996E-3</v>
      </c>
      <c r="Q720">
        <v>0.95730713899999997</v>
      </c>
      <c r="R720">
        <v>6.8211749999999996E-3</v>
      </c>
      <c r="S720">
        <v>9.0623519999999992E-3</v>
      </c>
      <c r="T720">
        <v>0.18937596000000001</v>
      </c>
      <c r="U720">
        <v>0.76319279600000001</v>
      </c>
      <c r="V720">
        <v>4.7431243999999997E-2</v>
      </c>
      <c r="W720">
        <v>0.43916738100000002</v>
      </c>
      <c r="X720">
        <v>0.36672740100000001</v>
      </c>
      <c r="Y720">
        <v>0.16212990099999999</v>
      </c>
      <c r="Z720">
        <v>2.1975316000000002E-2</v>
      </c>
      <c r="AA720">
        <v>0.01</v>
      </c>
      <c r="AB720">
        <v>0.40203131600000003</v>
      </c>
      <c r="AC720">
        <v>0.113838341</v>
      </c>
      <c r="AD720">
        <v>5.4591621E-2</v>
      </c>
      <c r="AE720">
        <v>5.7553957000000003E-2</v>
      </c>
      <c r="AF720">
        <v>0.32543377099999998</v>
      </c>
      <c r="AG720">
        <v>4.6550993999999998E-2</v>
      </c>
      <c r="AH720">
        <v>0.22597507</v>
      </c>
      <c r="AI720">
        <v>4.9055085999999998E-2</v>
      </c>
      <c r="AJ720">
        <v>0.298753518</v>
      </c>
      <c r="AK720">
        <v>1.1258544000000001E-2</v>
      </c>
      <c r="AL720">
        <v>0.41495778</v>
      </c>
      <c r="AM720">
        <v>0.50987066000000003</v>
      </c>
      <c r="AN720">
        <v>2.4506467000000001E-2</v>
      </c>
      <c r="AO720">
        <v>0.12321306999999999</v>
      </c>
      <c r="AP720">
        <v>0.23893805300000001</v>
      </c>
      <c r="AQ720">
        <v>0.103471749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1.7054983999999999E-2</v>
      </c>
      <c r="P721">
        <v>9.7543509999999996E-3</v>
      </c>
      <c r="Q721">
        <v>0.95730713899999997</v>
      </c>
      <c r="R721">
        <v>6.8211749999999996E-3</v>
      </c>
      <c r="S721">
        <v>9.0623519999999992E-3</v>
      </c>
      <c r="T721">
        <v>0.18937596000000001</v>
      </c>
      <c r="U721">
        <v>0.76319279600000001</v>
      </c>
      <c r="V721">
        <v>4.7431243999999997E-2</v>
      </c>
      <c r="W721">
        <v>0.43916738100000002</v>
      </c>
      <c r="X721">
        <v>0.36672740100000001</v>
      </c>
      <c r="Y721">
        <v>0.16212990099999999</v>
      </c>
      <c r="Z721">
        <v>2.1975316000000002E-2</v>
      </c>
      <c r="AA721">
        <v>0.01</v>
      </c>
      <c r="AB721">
        <v>0.40203131600000003</v>
      </c>
      <c r="AC721">
        <v>0.113838341</v>
      </c>
      <c r="AD721">
        <v>5.4591621E-2</v>
      </c>
      <c r="AE721">
        <v>5.7553957000000003E-2</v>
      </c>
      <c r="AF721">
        <v>0.32543377099999998</v>
      </c>
      <c r="AG721">
        <v>4.6550993999999998E-2</v>
      </c>
      <c r="AH721">
        <v>0.22597507</v>
      </c>
      <c r="AI721">
        <v>4.9055085999999998E-2</v>
      </c>
      <c r="AJ721">
        <v>0.298753518</v>
      </c>
      <c r="AK721">
        <v>1.1258544000000001E-2</v>
      </c>
      <c r="AL721">
        <v>0.41495778</v>
      </c>
      <c r="AM721">
        <v>0.50987066000000003</v>
      </c>
      <c r="AN721">
        <v>2.4506467000000001E-2</v>
      </c>
      <c r="AO721">
        <v>0.12321306999999999</v>
      </c>
      <c r="AP721">
        <v>0.23893805300000001</v>
      </c>
      <c r="AQ721">
        <v>0.103471749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1.7054983999999999E-2</v>
      </c>
      <c r="P722">
        <v>9.7543509999999996E-3</v>
      </c>
      <c r="Q722">
        <v>0.95730713899999997</v>
      </c>
      <c r="R722">
        <v>6.8211749999999996E-3</v>
      </c>
      <c r="S722">
        <v>9.0623519999999992E-3</v>
      </c>
      <c r="T722">
        <v>0.18937596000000001</v>
      </c>
      <c r="U722">
        <v>0.76319279600000001</v>
      </c>
      <c r="V722">
        <v>4.7431243999999997E-2</v>
      </c>
      <c r="W722">
        <v>0.43916738100000002</v>
      </c>
      <c r="X722">
        <v>0.36672740100000001</v>
      </c>
      <c r="Y722">
        <v>0.16212990099999999</v>
      </c>
      <c r="Z722">
        <v>2.1975316000000002E-2</v>
      </c>
      <c r="AA722">
        <v>0.01</v>
      </c>
      <c r="AB722">
        <v>0.40203131600000003</v>
      </c>
      <c r="AC722">
        <v>0.113838341</v>
      </c>
      <c r="AD722">
        <v>5.4591621E-2</v>
      </c>
      <c r="AE722">
        <v>5.7553957000000003E-2</v>
      </c>
      <c r="AF722">
        <v>0.32543377099999998</v>
      </c>
      <c r="AG722">
        <v>4.6550993999999998E-2</v>
      </c>
      <c r="AH722">
        <v>0.22597507</v>
      </c>
      <c r="AI722">
        <v>4.9055085999999998E-2</v>
      </c>
      <c r="AJ722">
        <v>0.298753518</v>
      </c>
      <c r="AK722">
        <v>1.1258544000000001E-2</v>
      </c>
      <c r="AL722">
        <v>0.41495778</v>
      </c>
      <c r="AM722">
        <v>0.50987066000000003</v>
      </c>
      <c r="AN722">
        <v>2.4506467000000001E-2</v>
      </c>
      <c r="AO722">
        <v>0.12321306999999999</v>
      </c>
      <c r="AP722">
        <v>0.23893805300000001</v>
      </c>
      <c r="AQ722">
        <v>0.103471749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1.7054983999999999E-2</v>
      </c>
      <c r="P723">
        <v>9.7543509999999996E-3</v>
      </c>
      <c r="Q723">
        <v>0.95730713899999997</v>
      </c>
      <c r="R723">
        <v>6.8211749999999996E-3</v>
      </c>
      <c r="S723">
        <v>9.0623519999999992E-3</v>
      </c>
      <c r="T723">
        <v>0.18937596000000001</v>
      </c>
      <c r="U723">
        <v>0.76319279600000001</v>
      </c>
      <c r="V723">
        <v>4.7431243999999997E-2</v>
      </c>
      <c r="W723">
        <v>0.43916738100000002</v>
      </c>
      <c r="X723">
        <v>0.36672740100000001</v>
      </c>
      <c r="Y723">
        <v>0.16212990099999999</v>
      </c>
      <c r="Z723">
        <v>2.1975316000000002E-2</v>
      </c>
      <c r="AA723">
        <v>0.01</v>
      </c>
      <c r="AB723">
        <v>0.40203131600000003</v>
      </c>
      <c r="AC723">
        <v>0.113838341</v>
      </c>
      <c r="AD723">
        <v>5.4591621E-2</v>
      </c>
      <c r="AE723">
        <v>5.7553957000000003E-2</v>
      </c>
      <c r="AF723">
        <v>0.32543377099999998</v>
      </c>
      <c r="AG723">
        <v>4.6550993999999998E-2</v>
      </c>
      <c r="AH723">
        <v>0.22597507</v>
      </c>
      <c r="AI723">
        <v>4.9055085999999998E-2</v>
      </c>
      <c r="AJ723">
        <v>0.298753518</v>
      </c>
      <c r="AK723">
        <v>1.1258544000000001E-2</v>
      </c>
      <c r="AL723">
        <v>0.41495778</v>
      </c>
      <c r="AM723">
        <v>0.50987066000000003</v>
      </c>
      <c r="AN723">
        <v>2.4506467000000001E-2</v>
      </c>
      <c r="AO723">
        <v>0.12321306999999999</v>
      </c>
      <c r="AP723">
        <v>0.23893805300000001</v>
      </c>
      <c r="AQ723">
        <v>0.103471749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1.7054983999999999E-2</v>
      </c>
      <c r="P724">
        <v>9.7543509999999996E-3</v>
      </c>
      <c r="Q724">
        <v>0.95730713899999997</v>
      </c>
      <c r="R724">
        <v>6.8211749999999996E-3</v>
      </c>
      <c r="S724">
        <v>9.0623519999999992E-3</v>
      </c>
      <c r="T724">
        <v>0.18937596000000001</v>
      </c>
      <c r="U724">
        <v>0.76319279600000001</v>
      </c>
      <c r="V724">
        <v>4.7431243999999997E-2</v>
      </c>
      <c r="W724">
        <v>0.43916738100000002</v>
      </c>
      <c r="X724">
        <v>0.36672740100000001</v>
      </c>
      <c r="Y724">
        <v>0.16212990099999999</v>
      </c>
      <c r="Z724">
        <v>2.1975316000000002E-2</v>
      </c>
      <c r="AA724">
        <v>0.01</v>
      </c>
      <c r="AB724">
        <v>0.40203131600000003</v>
      </c>
      <c r="AC724">
        <v>0.113838341</v>
      </c>
      <c r="AD724">
        <v>5.4591621E-2</v>
      </c>
      <c r="AE724">
        <v>5.7553957000000003E-2</v>
      </c>
      <c r="AF724">
        <v>0.32543377099999998</v>
      </c>
      <c r="AG724">
        <v>4.6550993999999998E-2</v>
      </c>
      <c r="AH724">
        <v>0.22597507</v>
      </c>
      <c r="AI724">
        <v>4.9055085999999998E-2</v>
      </c>
      <c r="AJ724">
        <v>0.298753518</v>
      </c>
      <c r="AK724">
        <v>1.1258544000000001E-2</v>
      </c>
      <c r="AL724">
        <v>0.41495778</v>
      </c>
      <c r="AM724">
        <v>0.50987066000000003</v>
      </c>
      <c r="AN724">
        <v>2.4506467000000001E-2</v>
      </c>
      <c r="AO724">
        <v>0.12321306999999999</v>
      </c>
      <c r="AP724">
        <v>0.23893805300000001</v>
      </c>
      <c r="AQ724">
        <v>0.103471749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1.7054983999999999E-2</v>
      </c>
      <c r="P725">
        <v>9.7543509999999996E-3</v>
      </c>
      <c r="Q725">
        <v>0.95730713899999997</v>
      </c>
      <c r="R725">
        <v>6.8211749999999996E-3</v>
      </c>
      <c r="S725">
        <v>9.0623519999999992E-3</v>
      </c>
      <c r="T725">
        <v>0.18937596000000001</v>
      </c>
      <c r="U725">
        <v>0.76319279600000001</v>
      </c>
      <c r="V725">
        <v>4.7431243999999997E-2</v>
      </c>
      <c r="W725">
        <v>0.43916738100000002</v>
      </c>
      <c r="X725">
        <v>0.36672740100000001</v>
      </c>
      <c r="Y725">
        <v>0.16212990099999999</v>
      </c>
      <c r="Z725">
        <v>2.1975316000000002E-2</v>
      </c>
      <c r="AA725">
        <v>0.01</v>
      </c>
      <c r="AB725">
        <v>0.40203131600000003</v>
      </c>
      <c r="AC725">
        <v>0.113838341</v>
      </c>
      <c r="AD725">
        <v>5.4591621E-2</v>
      </c>
      <c r="AE725">
        <v>5.7553957000000003E-2</v>
      </c>
      <c r="AF725">
        <v>0.32543377099999998</v>
      </c>
      <c r="AG725">
        <v>4.6550993999999998E-2</v>
      </c>
      <c r="AH725">
        <v>0.22597507</v>
      </c>
      <c r="AI725">
        <v>4.9055085999999998E-2</v>
      </c>
      <c r="AJ725">
        <v>0.298753518</v>
      </c>
      <c r="AK725">
        <v>1.1258544000000001E-2</v>
      </c>
      <c r="AL725">
        <v>0.41495778</v>
      </c>
      <c r="AM725">
        <v>0.50987066000000003</v>
      </c>
      <c r="AN725">
        <v>2.4506467000000001E-2</v>
      </c>
      <c r="AO725">
        <v>0.12321306999999999</v>
      </c>
      <c r="AP725">
        <v>0.23893805300000001</v>
      </c>
      <c r="AQ725">
        <v>0.103471749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1.7054983999999999E-2</v>
      </c>
      <c r="P726">
        <v>9.7543509999999996E-3</v>
      </c>
      <c r="Q726">
        <v>0.95730713899999997</v>
      </c>
      <c r="R726">
        <v>6.8211749999999996E-3</v>
      </c>
      <c r="S726">
        <v>9.0623519999999992E-3</v>
      </c>
      <c r="T726">
        <v>0.18937596000000001</v>
      </c>
      <c r="U726">
        <v>0.76319279600000001</v>
      </c>
      <c r="V726">
        <v>4.7431243999999997E-2</v>
      </c>
      <c r="W726">
        <v>0.43916738100000002</v>
      </c>
      <c r="X726">
        <v>0.36672740100000001</v>
      </c>
      <c r="Y726">
        <v>0.16212990099999999</v>
      </c>
      <c r="Z726">
        <v>2.1975316000000002E-2</v>
      </c>
      <c r="AA726">
        <v>0.01</v>
      </c>
      <c r="AB726">
        <v>0.40203131600000003</v>
      </c>
      <c r="AC726">
        <v>0.113838341</v>
      </c>
      <c r="AD726">
        <v>5.4591621E-2</v>
      </c>
      <c r="AE726">
        <v>5.7553957000000003E-2</v>
      </c>
      <c r="AF726">
        <v>0.32543377099999998</v>
      </c>
      <c r="AG726">
        <v>4.6550993999999998E-2</v>
      </c>
      <c r="AH726">
        <v>0.22597507</v>
      </c>
      <c r="AI726">
        <v>4.9055085999999998E-2</v>
      </c>
      <c r="AJ726">
        <v>0.298753518</v>
      </c>
      <c r="AK726">
        <v>1.1258544000000001E-2</v>
      </c>
      <c r="AL726">
        <v>0.41495778</v>
      </c>
      <c r="AM726">
        <v>0.50987066000000003</v>
      </c>
      <c r="AN726">
        <v>2.4506467000000001E-2</v>
      </c>
      <c r="AO726">
        <v>0.12321306999999999</v>
      </c>
      <c r="AP726">
        <v>0.23893805300000001</v>
      </c>
      <c r="AQ726">
        <v>0.103471749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1.7054983999999999E-2</v>
      </c>
      <c r="P727">
        <v>9.7543509999999996E-3</v>
      </c>
      <c r="Q727">
        <v>0.95730713899999997</v>
      </c>
      <c r="R727">
        <v>6.8211749999999996E-3</v>
      </c>
      <c r="S727">
        <v>9.0623519999999992E-3</v>
      </c>
      <c r="T727">
        <v>0.18937596000000001</v>
      </c>
      <c r="U727">
        <v>0.76319279600000001</v>
      </c>
      <c r="V727">
        <v>4.7431243999999997E-2</v>
      </c>
      <c r="W727">
        <v>0.43916738100000002</v>
      </c>
      <c r="X727">
        <v>0.36672740100000001</v>
      </c>
      <c r="Y727">
        <v>0.16212990099999999</v>
      </c>
      <c r="Z727">
        <v>2.1975316000000002E-2</v>
      </c>
      <c r="AA727">
        <v>0.01</v>
      </c>
      <c r="AB727">
        <v>0.40203131600000003</v>
      </c>
      <c r="AC727">
        <v>0.113838341</v>
      </c>
      <c r="AD727">
        <v>5.4591621E-2</v>
      </c>
      <c r="AE727">
        <v>5.7553957000000003E-2</v>
      </c>
      <c r="AF727">
        <v>0.32543377099999998</v>
      </c>
      <c r="AG727">
        <v>4.6550993999999998E-2</v>
      </c>
      <c r="AH727">
        <v>0.22597507</v>
      </c>
      <c r="AI727">
        <v>4.9055085999999998E-2</v>
      </c>
      <c r="AJ727">
        <v>0.298753518</v>
      </c>
      <c r="AK727">
        <v>1.1258544000000001E-2</v>
      </c>
      <c r="AL727">
        <v>0.41495778</v>
      </c>
      <c r="AM727">
        <v>0.50987066000000003</v>
      </c>
      <c r="AN727">
        <v>2.4506467000000001E-2</v>
      </c>
      <c r="AO727">
        <v>0.12321306999999999</v>
      </c>
      <c r="AP727">
        <v>0.23893805300000001</v>
      </c>
      <c r="AQ727">
        <v>0.103471749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1.7054983999999999E-2</v>
      </c>
      <c r="P728">
        <v>9.7543509999999996E-3</v>
      </c>
      <c r="Q728">
        <v>0.95730713899999997</v>
      </c>
      <c r="R728">
        <v>6.8211749999999996E-3</v>
      </c>
      <c r="S728">
        <v>9.0623519999999992E-3</v>
      </c>
      <c r="T728">
        <v>0.18937596000000001</v>
      </c>
      <c r="U728">
        <v>0.76319279600000001</v>
      </c>
      <c r="V728">
        <v>4.7431243999999997E-2</v>
      </c>
      <c r="W728">
        <v>0.43916738100000002</v>
      </c>
      <c r="X728">
        <v>0.36672740100000001</v>
      </c>
      <c r="Y728">
        <v>0.16212990099999999</v>
      </c>
      <c r="Z728">
        <v>2.1975316000000002E-2</v>
      </c>
      <c r="AA728">
        <v>0.01</v>
      </c>
      <c r="AB728">
        <v>0.40203131600000003</v>
      </c>
      <c r="AC728">
        <v>0.113838341</v>
      </c>
      <c r="AD728">
        <v>5.4591621E-2</v>
      </c>
      <c r="AE728">
        <v>5.7553957000000003E-2</v>
      </c>
      <c r="AF728">
        <v>0.32543377099999998</v>
      </c>
      <c r="AG728">
        <v>4.6550993999999998E-2</v>
      </c>
      <c r="AH728">
        <v>0.22597507</v>
      </c>
      <c r="AI728">
        <v>4.9055085999999998E-2</v>
      </c>
      <c r="AJ728">
        <v>0.298753518</v>
      </c>
      <c r="AK728">
        <v>1.1258544000000001E-2</v>
      </c>
      <c r="AL728">
        <v>0.41495778</v>
      </c>
      <c r="AM728">
        <v>0.50987066000000003</v>
      </c>
      <c r="AN728">
        <v>2.4506467000000001E-2</v>
      </c>
      <c r="AO728">
        <v>0.12321306999999999</v>
      </c>
      <c r="AP728">
        <v>0.23893805300000001</v>
      </c>
      <c r="AQ728">
        <v>0.103471749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1.7054983999999999E-2</v>
      </c>
      <c r="P729">
        <v>9.7543509999999996E-3</v>
      </c>
      <c r="Q729">
        <v>0.95730713899999997</v>
      </c>
      <c r="R729">
        <v>6.8211749999999996E-3</v>
      </c>
      <c r="S729">
        <v>9.0623519999999992E-3</v>
      </c>
      <c r="T729">
        <v>0.18937596000000001</v>
      </c>
      <c r="U729">
        <v>0.76319279600000001</v>
      </c>
      <c r="V729">
        <v>4.7431243999999997E-2</v>
      </c>
      <c r="W729">
        <v>0.43916738100000002</v>
      </c>
      <c r="X729">
        <v>0.36672740100000001</v>
      </c>
      <c r="Y729">
        <v>0.16212990099999999</v>
      </c>
      <c r="Z729">
        <v>2.1975316000000002E-2</v>
      </c>
      <c r="AA729">
        <v>0.01</v>
      </c>
      <c r="AB729">
        <v>0.40203131600000003</v>
      </c>
      <c r="AC729">
        <v>0.113838341</v>
      </c>
      <c r="AD729">
        <v>5.4591621E-2</v>
      </c>
      <c r="AE729">
        <v>5.7553957000000003E-2</v>
      </c>
      <c r="AF729">
        <v>0.32543377099999998</v>
      </c>
      <c r="AG729">
        <v>4.6550993999999998E-2</v>
      </c>
      <c r="AH729">
        <v>0.22597507</v>
      </c>
      <c r="AI729">
        <v>4.9055085999999998E-2</v>
      </c>
      <c r="AJ729">
        <v>0.298753518</v>
      </c>
      <c r="AK729">
        <v>1.1258544000000001E-2</v>
      </c>
      <c r="AL729">
        <v>0.41495778</v>
      </c>
      <c r="AM729">
        <v>0.50987066000000003</v>
      </c>
      <c r="AN729">
        <v>2.4506467000000001E-2</v>
      </c>
      <c r="AO729">
        <v>0.12321306999999999</v>
      </c>
      <c r="AP729">
        <v>0.23893805300000001</v>
      </c>
      <c r="AQ729">
        <v>0.103471749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1.7054983999999999E-2</v>
      </c>
      <c r="P730">
        <v>9.7543509999999996E-3</v>
      </c>
      <c r="Q730">
        <v>0.95730713899999997</v>
      </c>
      <c r="R730">
        <v>6.8211749999999996E-3</v>
      </c>
      <c r="S730">
        <v>9.0623519999999992E-3</v>
      </c>
      <c r="T730">
        <v>0.18937596000000001</v>
      </c>
      <c r="U730">
        <v>0.76319279600000001</v>
      </c>
      <c r="V730">
        <v>4.7431243999999997E-2</v>
      </c>
      <c r="W730">
        <v>0.43916738100000002</v>
      </c>
      <c r="X730">
        <v>0.36672740100000001</v>
      </c>
      <c r="Y730">
        <v>0.16212990099999999</v>
      </c>
      <c r="Z730">
        <v>2.1975316000000002E-2</v>
      </c>
      <c r="AA730">
        <v>0.01</v>
      </c>
      <c r="AB730">
        <v>0.40203131600000003</v>
      </c>
      <c r="AC730">
        <v>0.113838341</v>
      </c>
      <c r="AD730">
        <v>5.4591621E-2</v>
      </c>
      <c r="AE730">
        <v>5.7553957000000003E-2</v>
      </c>
      <c r="AF730">
        <v>0.32543377099999998</v>
      </c>
      <c r="AG730">
        <v>4.6550993999999998E-2</v>
      </c>
      <c r="AH730">
        <v>0.22597507</v>
      </c>
      <c r="AI730">
        <v>4.9055085999999998E-2</v>
      </c>
      <c r="AJ730">
        <v>0.298753518</v>
      </c>
      <c r="AK730">
        <v>1.1258544000000001E-2</v>
      </c>
      <c r="AL730">
        <v>0.41495778</v>
      </c>
      <c r="AM730">
        <v>0.50987066000000003</v>
      </c>
      <c r="AN730">
        <v>2.4506467000000001E-2</v>
      </c>
      <c r="AO730">
        <v>0.12321306999999999</v>
      </c>
      <c r="AP730">
        <v>0.23893805300000001</v>
      </c>
      <c r="AQ730">
        <v>0.103471749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1.7054983999999999E-2</v>
      </c>
      <c r="P731">
        <v>9.7543509999999996E-3</v>
      </c>
      <c r="Q731">
        <v>0.95730713899999997</v>
      </c>
      <c r="R731">
        <v>6.8211749999999996E-3</v>
      </c>
      <c r="S731">
        <v>9.0623519999999992E-3</v>
      </c>
      <c r="T731">
        <v>0.18937596000000001</v>
      </c>
      <c r="U731">
        <v>0.76319279600000001</v>
      </c>
      <c r="V731">
        <v>4.7431243999999997E-2</v>
      </c>
      <c r="W731">
        <v>0.43916738100000002</v>
      </c>
      <c r="X731">
        <v>0.36672740100000001</v>
      </c>
      <c r="Y731">
        <v>0.16212990099999999</v>
      </c>
      <c r="Z731">
        <v>2.1975316000000002E-2</v>
      </c>
      <c r="AA731">
        <v>0.01</v>
      </c>
      <c r="AB731">
        <v>0.40203131600000003</v>
      </c>
      <c r="AC731">
        <v>0.113838341</v>
      </c>
      <c r="AD731">
        <v>5.4591621E-2</v>
      </c>
      <c r="AE731">
        <v>5.7553957000000003E-2</v>
      </c>
      <c r="AF731">
        <v>0.32543377099999998</v>
      </c>
      <c r="AG731">
        <v>4.6550993999999998E-2</v>
      </c>
      <c r="AH731">
        <v>0.22597507</v>
      </c>
      <c r="AI731">
        <v>4.9055085999999998E-2</v>
      </c>
      <c r="AJ731">
        <v>0.298753518</v>
      </c>
      <c r="AK731">
        <v>1.1258544000000001E-2</v>
      </c>
      <c r="AL731">
        <v>0.41495778</v>
      </c>
      <c r="AM731">
        <v>0.50987066000000003</v>
      </c>
      <c r="AN731">
        <v>2.4506467000000001E-2</v>
      </c>
      <c r="AO731">
        <v>0.12321306999999999</v>
      </c>
      <c r="AP731">
        <v>0.23893805300000001</v>
      </c>
      <c r="AQ731">
        <v>0.103471749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1.7054983999999999E-2</v>
      </c>
      <c r="P732">
        <v>9.7543509999999996E-3</v>
      </c>
      <c r="Q732">
        <v>0.95730713899999997</v>
      </c>
      <c r="R732">
        <v>6.8211749999999996E-3</v>
      </c>
      <c r="S732">
        <v>9.0623519999999992E-3</v>
      </c>
      <c r="T732">
        <v>0.18937596000000001</v>
      </c>
      <c r="U732">
        <v>0.76319279600000001</v>
      </c>
      <c r="V732">
        <v>4.7431243999999997E-2</v>
      </c>
      <c r="W732">
        <v>0.43916738100000002</v>
      </c>
      <c r="X732">
        <v>0.36672740100000001</v>
      </c>
      <c r="Y732">
        <v>0.16212990099999999</v>
      </c>
      <c r="Z732">
        <v>2.1975316000000002E-2</v>
      </c>
      <c r="AA732">
        <v>0.01</v>
      </c>
      <c r="AB732">
        <v>0.40203131600000003</v>
      </c>
      <c r="AC732">
        <v>0.113838341</v>
      </c>
      <c r="AD732">
        <v>5.4591621E-2</v>
      </c>
      <c r="AE732">
        <v>5.7553957000000003E-2</v>
      </c>
      <c r="AF732">
        <v>0.32543377099999998</v>
      </c>
      <c r="AG732">
        <v>4.6550993999999998E-2</v>
      </c>
      <c r="AH732">
        <v>0.22597507</v>
      </c>
      <c r="AI732">
        <v>4.9055085999999998E-2</v>
      </c>
      <c r="AJ732">
        <v>0.298753518</v>
      </c>
      <c r="AK732">
        <v>1.1258544000000001E-2</v>
      </c>
      <c r="AL732">
        <v>0.41495778</v>
      </c>
      <c r="AM732">
        <v>0.50987066000000003</v>
      </c>
      <c r="AN732">
        <v>2.4506467000000001E-2</v>
      </c>
      <c r="AO732">
        <v>0.12321306999999999</v>
      </c>
      <c r="AP732">
        <v>0.23893805300000001</v>
      </c>
      <c r="AQ732">
        <v>0.103471749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1.7054983999999999E-2</v>
      </c>
      <c r="P733">
        <v>9.7543509999999996E-3</v>
      </c>
      <c r="Q733">
        <v>0.95730713899999997</v>
      </c>
      <c r="R733">
        <v>6.8211749999999996E-3</v>
      </c>
      <c r="S733">
        <v>9.0623519999999992E-3</v>
      </c>
      <c r="T733">
        <v>0.18937596000000001</v>
      </c>
      <c r="U733">
        <v>0.76319279600000001</v>
      </c>
      <c r="V733">
        <v>4.7431243999999997E-2</v>
      </c>
      <c r="W733">
        <v>0.43916738100000002</v>
      </c>
      <c r="X733">
        <v>0.36672740100000001</v>
      </c>
      <c r="Y733">
        <v>0.16212990099999999</v>
      </c>
      <c r="Z733">
        <v>2.1975316000000002E-2</v>
      </c>
      <c r="AA733">
        <v>0.01</v>
      </c>
      <c r="AB733">
        <v>0.40203131600000003</v>
      </c>
      <c r="AC733">
        <v>0.113838341</v>
      </c>
      <c r="AD733">
        <v>5.4591621E-2</v>
      </c>
      <c r="AE733">
        <v>5.7553957000000003E-2</v>
      </c>
      <c r="AF733">
        <v>0.32543377099999998</v>
      </c>
      <c r="AG733">
        <v>4.6550993999999998E-2</v>
      </c>
      <c r="AH733">
        <v>0.22597507</v>
      </c>
      <c r="AI733">
        <v>4.9055085999999998E-2</v>
      </c>
      <c r="AJ733">
        <v>0.298753518</v>
      </c>
      <c r="AK733">
        <v>1.1258544000000001E-2</v>
      </c>
      <c r="AL733">
        <v>0.41495778</v>
      </c>
      <c r="AM733">
        <v>0.50987066000000003</v>
      </c>
      <c r="AN733">
        <v>2.4506467000000001E-2</v>
      </c>
      <c r="AO733">
        <v>0.12321306999999999</v>
      </c>
      <c r="AP733">
        <v>0.23893805300000001</v>
      </c>
      <c r="AQ733">
        <v>0.103471749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1.7054983999999999E-2</v>
      </c>
      <c r="P734">
        <v>9.7543509999999996E-3</v>
      </c>
      <c r="Q734">
        <v>0.95730713899999997</v>
      </c>
      <c r="R734">
        <v>6.8211749999999996E-3</v>
      </c>
      <c r="S734">
        <v>9.0623519999999992E-3</v>
      </c>
      <c r="T734">
        <v>0.18937596000000001</v>
      </c>
      <c r="U734">
        <v>0.76319279600000001</v>
      </c>
      <c r="V734">
        <v>4.7431243999999997E-2</v>
      </c>
      <c r="W734">
        <v>0.43916738100000002</v>
      </c>
      <c r="X734">
        <v>0.36672740100000001</v>
      </c>
      <c r="Y734">
        <v>0.16212990099999999</v>
      </c>
      <c r="Z734">
        <v>2.1975316000000002E-2</v>
      </c>
      <c r="AA734">
        <v>0.01</v>
      </c>
      <c r="AB734">
        <v>0.40203131600000003</v>
      </c>
      <c r="AC734">
        <v>0.113838341</v>
      </c>
      <c r="AD734">
        <v>5.4591621E-2</v>
      </c>
      <c r="AE734">
        <v>5.7553957000000003E-2</v>
      </c>
      <c r="AF734">
        <v>0.32543377099999998</v>
      </c>
      <c r="AG734">
        <v>4.6550993999999998E-2</v>
      </c>
      <c r="AH734">
        <v>0.22597507</v>
      </c>
      <c r="AI734">
        <v>4.9055085999999998E-2</v>
      </c>
      <c r="AJ734">
        <v>0.298753518</v>
      </c>
      <c r="AK734">
        <v>1.1258544000000001E-2</v>
      </c>
      <c r="AL734">
        <v>0.41495778</v>
      </c>
      <c r="AM734">
        <v>0.50987066000000003</v>
      </c>
      <c r="AN734">
        <v>2.4506467000000001E-2</v>
      </c>
      <c r="AO734">
        <v>0.12321306999999999</v>
      </c>
      <c r="AP734">
        <v>0.23893805300000001</v>
      </c>
      <c r="AQ734">
        <v>0.103471749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1.7054983999999999E-2</v>
      </c>
      <c r="P735">
        <v>9.7543509999999996E-3</v>
      </c>
      <c r="Q735">
        <v>0.95730713899999997</v>
      </c>
      <c r="R735">
        <v>6.8211749999999996E-3</v>
      </c>
      <c r="S735">
        <v>9.0623519999999992E-3</v>
      </c>
      <c r="T735">
        <v>0.18937596000000001</v>
      </c>
      <c r="U735">
        <v>0.76319279600000001</v>
      </c>
      <c r="V735">
        <v>4.7431243999999997E-2</v>
      </c>
      <c r="W735">
        <v>0.43916738100000002</v>
      </c>
      <c r="X735">
        <v>0.36672740100000001</v>
      </c>
      <c r="Y735">
        <v>0.16212990099999999</v>
      </c>
      <c r="Z735">
        <v>2.1975316000000002E-2</v>
      </c>
      <c r="AA735">
        <v>0.01</v>
      </c>
      <c r="AB735">
        <v>0.40203131600000003</v>
      </c>
      <c r="AC735">
        <v>0.113838341</v>
      </c>
      <c r="AD735">
        <v>5.4591621E-2</v>
      </c>
      <c r="AE735">
        <v>5.7553957000000003E-2</v>
      </c>
      <c r="AF735">
        <v>0.32543377099999998</v>
      </c>
      <c r="AG735">
        <v>4.6550993999999998E-2</v>
      </c>
      <c r="AH735">
        <v>0.22597507</v>
      </c>
      <c r="AI735">
        <v>4.9055085999999998E-2</v>
      </c>
      <c r="AJ735">
        <v>0.298753518</v>
      </c>
      <c r="AK735">
        <v>1.1258544000000001E-2</v>
      </c>
      <c r="AL735">
        <v>0.41495778</v>
      </c>
      <c r="AM735">
        <v>0.50987066000000003</v>
      </c>
      <c r="AN735">
        <v>2.4506467000000001E-2</v>
      </c>
      <c r="AO735">
        <v>0.12321306999999999</v>
      </c>
      <c r="AP735">
        <v>0.23893805300000001</v>
      </c>
      <c r="AQ735">
        <v>0.103471749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1.7054983999999999E-2</v>
      </c>
      <c r="P736">
        <v>9.7543509999999996E-3</v>
      </c>
      <c r="Q736">
        <v>0.95730713899999997</v>
      </c>
      <c r="R736">
        <v>6.8211749999999996E-3</v>
      </c>
      <c r="S736">
        <v>9.0623519999999992E-3</v>
      </c>
      <c r="T736">
        <v>0.18937596000000001</v>
      </c>
      <c r="U736">
        <v>0.76319279600000001</v>
      </c>
      <c r="V736">
        <v>4.7431243999999997E-2</v>
      </c>
      <c r="W736">
        <v>0.43916738100000002</v>
      </c>
      <c r="X736">
        <v>0.36672740100000001</v>
      </c>
      <c r="Y736">
        <v>0.16212990099999999</v>
      </c>
      <c r="Z736">
        <v>2.1975316000000002E-2</v>
      </c>
      <c r="AA736">
        <v>0.01</v>
      </c>
      <c r="AB736">
        <v>0.40203131600000003</v>
      </c>
      <c r="AC736">
        <v>0.113838341</v>
      </c>
      <c r="AD736">
        <v>5.4591621E-2</v>
      </c>
      <c r="AE736">
        <v>5.7553957000000003E-2</v>
      </c>
      <c r="AF736">
        <v>0.32543377099999998</v>
      </c>
      <c r="AG736">
        <v>4.6550993999999998E-2</v>
      </c>
      <c r="AH736">
        <v>0.22597507</v>
      </c>
      <c r="AI736">
        <v>4.9055085999999998E-2</v>
      </c>
      <c r="AJ736">
        <v>0.298753518</v>
      </c>
      <c r="AK736">
        <v>1.1258544000000001E-2</v>
      </c>
      <c r="AL736">
        <v>0.41495778</v>
      </c>
      <c r="AM736">
        <v>0.50987066000000003</v>
      </c>
      <c r="AN736">
        <v>2.4506467000000001E-2</v>
      </c>
      <c r="AO736">
        <v>0.12321306999999999</v>
      </c>
      <c r="AP736">
        <v>0.23893805300000001</v>
      </c>
      <c r="AQ736">
        <v>0.103471749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1.7054983999999999E-2</v>
      </c>
      <c r="P737">
        <v>9.7543509999999996E-3</v>
      </c>
      <c r="Q737">
        <v>0.95730713899999997</v>
      </c>
      <c r="R737">
        <v>6.8211749999999996E-3</v>
      </c>
      <c r="S737">
        <v>9.0623519999999992E-3</v>
      </c>
      <c r="T737">
        <v>0.18937596000000001</v>
      </c>
      <c r="U737">
        <v>0.76319279600000001</v>
      </c>
      <c r="V737">
        <v>4.7431243999999997E-2</v>
      </c>
      <c r="W737">
        <v>0.43916738100000002</v>
      </c>
      <c r="X737">
        <v>0.36672740100000001</v>
      </c>
      <c r="Y737">
        <v>0.16212990099999999</v>
      </c>
      <c r="Z737">
        <v>2.1975316000000002E-2</v>
      </c>
      <c r="AA737">
        <v>0.01</v>
      </c>
      <c r="AB737">
        <v>0.40203131600000003</v>
      </c>
      <c r="AC737">
        <v>0.113838341</v>
      </c>
      <c r="AD737">
        <v>5.4591621E-2</v>
      </c>
      <c r="AE737">
        <v>5.7553957000000003E-2</v>
      </c>
      <c r="AF737">
        <v>0.32543377099999998</v>
      </c>
      <c r="AG737">
        <v>4.6550993999999998E-2</v>
      </c>
      <c r="AH737">
        <v>0.22597507</v>
      </c>
      <c r="AI737">
        <v>4.9055085999999998E-2</v>
      </c>
      <c r="AJ737">
        <v>0.298753518</v>
      </c>
      <c r="AK737">
        <v>1.1258544000000001E-2</v>
      </c>
      <c r="AL737">
        <v>0.41495778</v>
      </c>
      <c r="AM737">
        <v>0.50987066000000003</v>
      </c>
      <c r="AN737">
        <v>2.4506467000000001E-2</v>
      </c>
      <c r="AO737">
        <v>0.12321306999999999</v>
      </c>
      <c r="AP737">
        <v>0.23893805300000001</v>
      </c>
      <c r="AQ737">
        <v>0.103471749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1.7054983999999999E-2</v>
      </c>
      <c r="P738">
        <v>9.7543509999999996E-3</v>
      </c>
      <c r="Q738">
        <v>0.95730713899999997</v>
      </c>
      <c r="R738">
        <v>6.8211749999999996E-3</v>
      </c>
      <c r="S738">
        <v>9.0623519999999992E-3</v>
      </c>
      <c r="T738">
        <v>0.18937596000000001</v>
      </c>
      <c r="U738">
        <v>0.76319279600000001</v>
      </c>
      <c r="V738">
        <v>4.7431243999999997E-2</v>
      </c>
      <c r="W738">
        <v>0.43916738100000002</v>
      </c>
      <c r="X738">
        <v>0.36672740100000001</v>
      </c>
      <c r="Y738">
        <v>0.16212990099999999</v>
      </c>
      <c r="Z738">
        <v>2.1975316000000002E-2</v>
      </c>
      <c r="AA738">
        <v>0.01</v>
      </c>
      <c r="AB738">
        <v>0.40203131600000003</v>
      </c>
      <c r="AC738">
        <v>0.113838341</v>
      </c>
      <c r="AD738">
        <v>5.4591621E-2</v>
      </c>
      <c r="AE738">
        <v>5.7553957000000003E-2</v>
      </c>
      <c r="AF738">
        <v>0.32543377099999998</v>
      </c>
      <c r="AG738">
        <v>4.6550993999999998E-2</v>
      </c>
      <c r="AH738">
        <v>0.22597507</v>
      </c>
      <c r="AI738">
        <v>4.9055085999999998E-2</v>
      </c>
      <c r="AJ738">
        <v>0.298753518</v>
      </c>
      <c r="AK738">
        <v>1.1258544000000001E-2</v>
      </c>
      <c r="AL738">
        <v>0.41495778</v>
      </c>
      <c r="AM738">
        <v>0.50987066000000003</v>
      </c>
      <c r="AN738">
        <v>2.4506467000000001E-2</v>
      </c>
      <c r="AO738">
        <v>0.12321306999999999</v>
      </c>
      <c r="AP738">
        <v>0.23893805300000001</v>
      </c>
      <c r="AQ738">
        <v>0.103471749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1.7054983999999999E-2</v>
      </c>
      <c r="P739">
        <v>9.7543509999999996E-3</v>
      </c>
      <c r="Q739">
        <v>0.95730713899999997</v>
      </c>
      <c r="R739">
        <v>6.8211749999999996E-3</v>
      </c>
      <c r="S739">
        <v>9.0623519999999992E-3</v>
      </c>
      <c r="T739">
        <v>0.18937596000000001</v>
      </c>
      <c r="U739">
        <v>0.76319279600000001</v>
      </c>
      <c r="V739">
        <v>4.7431243999999997E-2</v>
      </c>
      <c r="W739">
        <v>0.43916738100000002</v>
      </c>
      <c r="X739">
        <v>0.36672740100000001</v>
      </c>
      <c r="Y739">
        <v>0.16212990099999999</v>
      </c>
      <c r="Z739">
        <v>2.1975316000000002E-2</v>
      </c>
      <c r="AA739">
        <v>0.01</v>
      </c>
      <c r="AB739">
        <v>0.40203131600000003</v>
      </c>
      <c r="AC739">
        <v>0.113838341</v>
      </c>
      <c r="AD739">
        <v>5.4591621E-2</v>
      </c>
      <c r="AE739">
        <v>5.7553957000000003E-2</v>
      </c>
      <c r="AF739">
        <v>0.32543377099999998</v>
      </c>
      <c r="AG739">
        <v>4.6550993999999998E-2</v>
      </c>
      <c r="AH739">
        <v>0.22597507</v>
      </c>
      <c r="AI739">
        <v>4.9055085999999998E-2</v>
      </c>
      <c r="AJ739">
        <v>0.298753518</v>
      </c>
      <c r="AK739">
        <v>1.1258544000000001E-2</v>
      </c>
      <c r="AL739">
        <v>0.41495778</v>
      </c>
      <c r="AM739">
        <v>0.50987066000000003</v>
      </c>
      <c r="AN739">
        <v>2.4506467000000001E-2</v>
      </c>
      <c r="AO739">
        <v>0.12321306999999999</v>
      </c>
      <c r="AP739">
        <v>0.23893805300000001</v>
      </c>
      <c r="AQ739">
        <v>0.103471749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1.7054983999999999E-2</v>
      </c>
      <c r="P740">
        <v>9.7543509999999996E-3</v>
      </c>
      <c r="Q740">
        <v>0.95730713899999997</v>
      </c>
      <c r="R740">
        <v>6.8211749999999996E-3</v>
      </c>
      <c r="S740">
        <v>9.0623519999999992E-3</v>
      </c>
      <c r="T740">
        <v>0.18937596000000001</v>
      </c>
      <c r="U740">
        <v>0.76319279600000001</v>
      </c>
      <c r="V740">
        <v>4.7431243999999997E-2</v>
      </c>
      <c r="W740">
        <v>0.43916738100000002</v>
      </c>
      <c r="X740">
        <v>0.36672740100000001</v>
      </c>
      <c r="Y740">
        <v>0.16212990099999999</v>
      </c>
      <c r="Z740">
        <v>2.1975316000000002E-2</v>
      </c>
      <c r="AA740">
        <v>0.01</v>
      </c>
      <c r="AB740">
        <v>0.40203131600000003</v>
      </c>
      <c r="AC740">
        <v>0.113838341</v>
      </c>
      <c r="AD740">
        <v>5.4591621E-2</v>
      </c>
      <c r="AE740">
        <v>5.7553957000000003E-2</v>
      </c>
      <c r="AF740">
        <v>0.32543377099999998</v>
      </c>
      <c r="AG740">
        <v>4.6550993999999998E-2</v>
      </c>
      <c r="AH740">
        <v>0.22597507</v>
      </c>
      <c r="AI740">
        <v>4.9055085999999998E-2</v>
      </c>
      <c r="AJ740">
        <v>0.298753518</v>
      </c>
      <c r="AK740">
        <v>1.1258544000000001E-2</v>
      </c>
      <c r="AL740">
        <v>0.41495778</v>
      </c>
      <c r="AM740">
        <v>0.50987066000000003</v>
      </c>
      <c r="AN740">
        <v>2.4506467000000001E-2</v>
      </c>
      <c r="AO740">
        <v>0.12321306999999999</v>
      </c>
      <c r="AP740">
        <v>0.23893805300000001</v>
      </c>
      <c r="AQ740">
        <v>0.103471749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1.7054983999999999E-2</v>
      </c>
      <c r="P741">
        <v>9.7543509999999996E-3</v>
      </c>
      <c r="Q741">
        <v>0.95730713899999997</v>
      </c>
      <c r="R741">
        <v>6.8211749999999996E-3</v>
      </c>
      <c r="S741">
        <v>9.0623519999999992E-3</v>
      </c>
      <c r="T741">
        <v>0.18937596000000001</v>
      </c>
      <c r="U741">
        <v>0.76319279600000001</v>
      </c>
      <c r="V741">
        <v>4.7431243999999997E-2</v>
      </c>
      <c r="W741">
        <v>0.43916738100000002</v>
      </c>
      <c r="X741">
        <v>0.36672740100000001</v>
      </c>
      <c r="Y741">
        <v>0.16212990099999999</v>
      </c>
      <c r="Z741">
        <v>2.1975316000000002E-2</v>
      </c>
      <c r="AA741">
        <v>0.01</v>
      </c>
      <c r="AB741">
        <v>0.40203131600000003</v>
      </c>
      <c r="AC741">
        <v>0.113838341</v>
      </c>
      <c r="AD741">
        <v>5.4591621E-2</v>
      </c>
      <c r="AE741">
        <v>5.7553957000000003E-2</v>
      </c>
      <c r="AF741">
        <v>0.32543377099999998</v>
      </c>
      <c r="AG741">
        <v>4.6550993999999998E-2</v>
      </c>
      <c r="AH741">
        <v>0.22597507</v>
      </c>
      <c r="AI741">
        <v>4.9055085999999998E-2</v>
      </c>
      <c r="AJ741">
        <v>0.298753518</v>
      </c>
      <c r="AK741">
        <v>1.1258544000000001E-2</v>
      </c>
      <c r="AL741">
        <v>0.41495778</v>
      </c>
      <c r="AM741">
        <v>0.50987066000000003</v>
      </c>
      <c r="AN741">
        <v>2.4506467000000001E-2</v>
      </c>
      <c r="AO741">
        <v>0.12321306999999999</v>
      </c>
      <c r="AP741">
        <v>0.23893805300000001</v>
      </c>
      <c r="AQ741">
        <v>0.103471749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1.7054983999999999E-2</v>
      </c>
      <c r="P742">
        <v>9.7543509999999996E-3</v>
      </c>
      <c r="Q742">
        <v>0.95730713899999997</v>
      </c>
      <c r="R742">
        <v>6.8211749999999996E-3</v>
      </c>
      <c r="S742">
        <v>9.0623519999999992E-3</v>
      </c>
      <c r="T742">
        <v>0.18937596000000001</v>
      </c>
      <c r="U742">
        <v>0.76319279600000001</v>
      </c>
      <c r="V742">
        <v>4.7431243999999997E-2</v>
      </c>
      <c r="W742">
        <v>0.43916738100000002</v>
      </c>
      <c r="X742">
        <v>0.36672740100000001</v>
      </c>
      <c r="Y742">
        <v>0.16212990099999999</v>
      </c>
      <c r="Z742">
        <v>2.1975316000000002E-2</v>
      </c>
      <c r="AA742">
        <v>0.01</v>
      </c>
      <c r="AB742">
        <v>0.40203131600000003</v>
      </c>
      <c r="AC742">
        <v>0.113838341</v>
      </c>
      <c r="AD742">
        <v>5.4591621E-2</v>
      </c>
      <c r="AE742">
        <v>5.7553957000000003E-2</v>
      </c>
      <c r="AF742">
        <v>0.32543377099999998</v>
      </c>
      <c r="AG742">
        <v>4.6550993999999998E-2</v>
      </c>
      <c r="AH742">
        <v>0.22597507</v>
      </c>
      <c r="AI742">
        <v>4.9055085999999998E-2</v>
      </c>
      <c r="AJ742">
        <v>0.298753518</v>
      </c>
      <c r="AK742">
        <v>1.1258544000000001E-2</v>
      </c>
      <c r="AL742">
        <v>0.41495778</v>
      </c>
      <c r="AM742">
        <v>0.50987066000000003</v>
      </c>
      <c r="AN742">
        <v>2.4506467000000001E-2</v>
      </c>
      <c r="AO742">
        <v>0.12321306999999999</v>
      </c>
      <c r="AP742">
        <v>0.23893805300000001</v>
      </c>
      <c r="AQ742">
        <v>0.103471749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1.7054983999999999E-2</v>
      </c>
      <c r="P743">
        <v>9.7543509999999996E-3</v>
      </c>
      <c r="Q743">
        <v>0.95730713899999997</v>
      </c>
      <c r="R743">
        <v>6.8211749999999996E-3</v>
      </c>
      <c r="S743">
        <v>9.0623519999999992E-3</v>
      </c>
      <c r="T743">
        <v>0.18937596000000001</v>
      </c>
      <c r="U743">
        <v>0.76319279600000001</v>
      </c>
      <c r="V743">
        <v>4.7431243999999997E-2</v>
      </c>
      <c r="W743">
        <v>0.43916738100000002</v>
      </c>
      <c r="X743">
        <v>0.36672740100000001</v>
      </c>
      <c r="Y743">
        <v>0.16212990099999999</v>
      </c>
      <c r="Z743">
        <v>2.1975316000000002E-2</v>
      </c>
      <c r="AA743">
        <v>0.01</v>
      </c>
      <c r="AB743">
        <v>0.40203131600000003</v>
      </c>
      <c r="AC743">
        <v>0.113838341</v>
      </c>
      <c r="AD743">
        <v>5.4591621E-2</v>
      </c>
      <c r="AE743">
        <v>5.7553957000000003E-2</v>
      </c>
      <c r="AF743">
        <v>0.32543377099999998</v>
      </c>
      <c r="AG743">
        <v>4.6550993999999998E-2</v>
      </c>
      <c r="AH743">
        <v>0.22597507</v>
      </c>
      <c r="AI743">
        <v>4.9055085999999998E-2</v>
      </c>
      <c r="AJ743">
        <v>0.298753518</v>
      </c>
      <c r="AK743">
        <v>1.1258544000000001E-2</v>
      </c>
      <c r="AL743">
        <v>0.41495778</v>
      </c>
      <c r="AM743">
        <v>0.50987066000000003</v>
      </c>
      <c r="AN743">
        <v>2.4506467000000001E-2</v>
      </c>
      <c r="AO743">
        <v>0.12321306999999999</v>
      </c>
      <c r="AP743">
        <v>0.23893805300000001</v>
      </c>
      <c r="AQ743">
        <v>0.103471749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1.7054983999999999E-2</v>
      </c>
      <c r="P744">
        <v>9.7543509999999996E-3</v>
      </c>
      <c r="Q744">
        <v>0.95730713899999997</v>
      </c>
      <c r="R744">
        <v>6.8211749999999996E-3</v>
      </c>
      <c r="S744">
        <v>9.0623519999999992E-3</v>
      </c>
      <c r="T744">
        <v>0.18937596000000001</v>
      </c>
      <c r="U744">
        <v>0.76319279600000001</v>
      </c>
      <c r="V744">
        <v>4.7431243999999997E-2</v>
      </c>
      <c r="W744">
        <v>0.43916738100000002</v>
      </c>
      <c r="X744">
        <v>0.36672740100000001</v>
      </c>
      <c r="Y744">
        <v>0.16212990099999999</v>
      </c>
      <c r="Z744">
        <v>2.1975316000000002E-2</v>
      </c>
      <c r="AA744">
        <v>0.01</v>
      </c>
      <c r="AB744">
        <v>0.40203131600000003</v>
      </c>
      <c r="AC744">
        <v>0.113838341</v>
      </c>
      <c r="AD744">
        <v>5.4591621E-2</v>
      </c>
      <c r="AE744">
        <v>5.7553957000000003E-2</v>
      </c>
      <c r="AF744">
        <v>0.32543377099999998</v>
      </c>
      <c r="AG744">
        <v>4.6550993999999998E-2</v>
      </c>
      <c r="AH744">
        <v>0.22597507</v>
      </c>
      <c r="AI744">
        <v>4.9055085999999998E-2</v>
      </c>
      <c r="AJ744">
        <v>0.298753518</v>
      </c>
      <c r="AK744">
        <v>1.1258544000000001E-2</v>
      </c>
      <c r="AL744">
        <v>0.41495778</v>
      </c>
      <c r="AM744">
        <v>0.50987066000000003</v>
      </c>
      <c r="AN744">
        <v>2.4506467000000001E-2</v>
      </c>
      <c r="AO744">
        <v>0.12321306999999999</v>
      </c>
      <c r="AP744">
        <v>0.23893805300000001</v>
      </c>
      <c r="AQ744">
        <v>0.103471749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1.7054983999999999E-2</v>
      </c>
      <c r="P745">
        <v>9.7543509999999996E-3</v>
      </c>
      <c r="Q745">
        <v>0.95730713899999997</v>
      </c>
      <c r="R745">
        <v>6.8211749999999996E-3</v>
      </c>
      <c r="S745">
        <v>9.0623519999999992E-3</v>
      </c>
      <c r="T745">
        <v>0.18937596000000001</v>
      </c>
      <c r="U745">
        <v>0.76319279600000001</v>
      </c>
      <c r="V745">
        <v>4.7431243999999997E-2</v>
      </c>
      <c r="W745">
        <v>0.43916738100000002</v>
      </c>
      <c r="X745">
        <v>0.36672740100000001</v>
      </c>
      <c r="Y745">
        <v>0.16212990099999999</v>
      </c>
      <c r="Z745">
        <v>2.1975316000000002E-2</v>
      </c>
      <c r="AA745">
        <v>0.01</v>
      </c>
      <c r="AB745">
        <v>0.40203131600000003</v>
      </c>
      <c r="AC745">
        <v>0.113838341</v>
      </c>
      <c r="AD745">
        <v>5.4591621E-2</v>
      </c>
      <c r="AE745">
        <v>5.7553957000000003E-2</v>
      </c>
      <c r="AF745">
        <v>0.32543377099999998</v>
      </c>
      <c r="AG745">
        <v>4.6550993999999998E-2</v>
      </c>
      <c r="AH745">
        <v>0.22597507</v>
      </c>
      <c r="AI745">
        <v>4.9055085999999998E-2</v>
      </c>
      <c r="AJ745">
        <v>0.298753518</v>
      </c>
      <c r="AK745">
        <v>1.1258544000000001E-2</v>
      </c>
      <c r="AL745">
        <v>0.41495778</v>
      </c>
      <c r="AM745">
        <v>0.50987066000000003</v>
      </c>
      <c r="AN745">
        <v>2.4506467000000001E-2</v>
      </c>
      <c r="AO745">
        <v>0.12321306999999999</v>
      </c>
      <c r="AP745">
        <v>0.23893805300000001</v>
      </c>
      <c r="AQ745">
        <v>0.103471749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1.7054983999999999E-2</v>
      </c>
      <c r="P746">
        <v>9.7543509999999996E-3</v>
      </c>
      <c r="Q746">
        <v>0.95730713899999997</v>
      </c>
      <c r="R746">
        <v>6.8211749999999996E-3</v>
      </c>
      <c r="S746">
        <v>9.0623519999999992E-3</v>
      </c>
      <c r="T746">
        <v>0.18937596000000001</v>
      </c>
      <c r="U746">
        <v>0.76319279600000001</v>
      </c>
      <c r="V746">
        <v>4.7431243999999997E-2</v>
      </c>
      <c r="W746">
        <v>0.43916738100000002</v>
      </c>
      <c r="X746">
        <v>0.36672740100000001</v>
      </c>
      <c r="Y746">
        <v>0.16212990099999999</v>
      </c>
      <c r="Z746">
        <v>2.1975316000000002E-2</v>
      </c>
      <c r="AA746">
        <v>0.01</v>
      </c>
      <c r="AB746">
        <v>0.40203131600000003</v>
      </c>
      <c r="AC746">
        <v>0.113838341</v>
      </c>
      <c r="AD746">
        <v>5.4591621E-2</v>
      </c>
      <c r="AE746">
        <v>5.7553957000000003E-2</v>
      </c>
      <c r="AF746">
        <v>0.32543377099999998</v>
      </c>
      <c r="AG746">
        <v>4.6550993999999998E-2</v>
      </c>
      <c r="AH746">
        <v>0.22597507</v>
      </c>
      <c r="AI746">
        <v>4.9055085999999998E-2</v>
      </c>
      <c r="AJ746">
        <v>0.298753518</v>
      </c>
      <c r="AK746">
        <v>1.1258544000000001E-2</v>
      </c>
      <c r="AL746">
        <v>0.41495778</v>
      </c>
      <c r="AM746">
        <v>0.50987066000000003</v>
      </c>
      <c r="AN746">
        <v>2.4506467000000001E-2</v>
      </c>
      <c r="AO746">
        <v>0.12321306999999999</v>
      </c>
      <c r="AP746">
        <v>0.23893805300000001</v>
      </c>
      <c r="AQ746">
        <v>0.103471749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1.7054983999999999E-2</v>
      </c>
      <c r="P747">
        <v>9.7543509999999996E-3</v>
      </c>
      <c r="Q747">
        <v>0.95730713899999997</v>
      </c>
      <c r="R747">
        <v>6.8211749999999996E-3</v>
      </c>
      <c r="S747">
        <v>9.0623519999999992E-3</v>
      </c>
      <c r="T747">
        <v>0.18937596000000001</v>
      </c>
      <c r="U747">
        <v>0.76319279600000001</v>
      </c>
      <c r="V747">
        <v>4.7431243999999997E-2</v>
      </c>
      <c r="W747">
        <v>0.43916738100000002</v>
      </c>
      <c r="X747">
        <v>0.36672740100000001</v>
      </c>
      <c r="Y747">
        <v>0.16212990099999999</v>
      </c>
      <c r="Z747">
        <v>2.1975316000000002E-2</v>
      </c>
      <c r="AA747">
        <v>0.01</v>
      </c>
      <c r="AB747">
        <v>0.40203131600000003</v>
      </c>
      <c r="AC747">
        <v>0.113838341</v>
      </c>
      <c r="AD747">
        <v>5.4591621E-2</v>
      </c>
      <c r="AE747">
        <v>5.7553957000000003E-2</v>
      </c>
      <c r="AF747">
        <v>0.32543377099999998</v>
      </c>
      <c r="AG747">
        <v>4.6550993999999998E-2</v>
      </c>
      <c r="AH747">
        <v>0.22597507</v>
      </c>
      <c r="AI747">
        <v>4.9055085999999998E-2</v>
      </c>
      <c r="AJ747">
        <v>0.298753518</v>
      </c>
      <c r="AK747">
        <v>1.1258544000000001E-2</v>
      </c>
      <c r="AL747">
        <v>0.41495778</v>
      </c>
      <c r="AM747">
        <v>0.50987066000000003</v>
      </c>
      <c r="AN747">
        <v>2.4506467000000001E-2</v>
      </c>
      <c r="AO747">
        <v>0.12321306999999999</v>
      </c>
      <c r="AP747">
        <v>0.23893805300000001</v>
      </c>
      <c r="AQ747">
        <v>0.103471749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1.7054983999999999E-2</v>
      </c>
      <c r="P748">
        <v>9.7543509999999996E-3</v>
      </c>
      <c r="Q748">
        <v>0.95730713899999997</v>
      </c>
      <c r="R748">
        <v>6.8211749999999996E-3</v>
      </c>
      <c r="S748">
        <v>9.0623519999999992E-3</v>
      </c>
      <c r="T748">
        <v>0.18937596000000001</v>
      </c>
      <c r="U748">
        <v>0.76319279600000001</v>
      </c>
      <c r="V748">
        <v>4.7431243999999997E-2</v>
      </c>
      <c r="W748">
        <v>0.43916738100000002</v>
      </c>
      <c r="X748">
        <v>0.36672740100000001</v>
      </c>
      <c r="Y748">
        <v>0.16212990099999999</v>
      </c>
      <c r="Z748">
        <v>2.1975316000000002E-2</v>
      </c>
      <c r="AA748">
        <v>0.01</v>
      </c>
      <c r="AB748">
        <v>0.40203131600000003</v>
      </c>
      <c r="AC748">
        <v>0.113838341</v>
      </c>
      <c r="AD748">
        <v>5.4591621E-2</v>
      </c>
      <c r="AE748">
        <v>5.7553957000000003E-2</v>
      </c>
      <c r="AF748">
        <v>0.32543377099999998</v>
      </c>
      <c r="AG748">
        <v>4.6550993999999998E-2</v>
      </c>
      <c r="AH748">
        <v>0.22597507</v>
      </c>
      <c r="AI748">
        <v>4.9055085999999998E-2</v>
      </c>
      <c r="AJ748">
        <v>0.298753518</v>
      </c>
      <c r="AK748">
        <v>1.1258544000000001E-2</v>
      </c>
      <c r="AL748">
        <v>0.41495778</v>
      </c>
      <c r="AM748">
        <v>0.50987066000000003</v>
      </c>
      <c r="AN748">
        <v>2.4506467000000001E-2</v>
      </c>
      <c r="AO748">
        <v>0.12321306999999999</v>
      </c>
      <c r="AP748">
        <v>0.23893805300000001</v>
      </c>
      <c r="AQ748">
        <v>0.103471749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1.7054983999999999E-2</v>
      </c>
      <c r="P749">
        <v>9.7543509999999996E-3</v>
      </c>
      <c r="Q749">
        <v>0.95730713899999997</v>
      </c>
      <c r="R749">
        <v>6.8211749999999996E-3</v>
      </c>
      <c r="S749">
        <v>9.0623519999999992E-3</v>
      </c>
      <c r="T749">
        <v>0.18937596000000001</v>
      </c>
      <c r="U749">
        <v>0.76319279600000001</v>
      </c>
      <c r="V749">
        <v>4.7431243999999997E-2</v>
      </c>
      <c r="W749">
        <v>0.43916738100000002</v>
      </c>
      <c r="X749">
        <v>0.36672740100000001</v>
      </c>
      <c r="Y749">
        <v>0.16212990099999999</v>
      </c>
      <c r="Z749">
        <v>2.1975316000000002E-2</v>
      </c>
      <c r="AA749">
        <v>0.01</v>
      </c>
      <c r="AB749">
        <v>0.40203131600000003</v>
      </c>
      <c r="AC749">
        <v>0.113838341</v>
      </c>
      <c r="AD749">
        <v>5.4591621E-2</v>
      </c>
      <c r="AE749">
        <v>5.7553957000000003E-2</v>
      </c>
      <c r="AF749">
        <v>0.32543377099999998</v>
      </c>
      <c r="AG749">
        <v>4.6550993999999998E-2</v>
      </c>
      <c r="AH749">
        <v>0.22597507</v>
      </c>
      <c r="AI749">
        <v>4.9055085999999998E-2</v>
      </c>
      <c r="AJ749">
        <v>0.298753518</v>
      </c>
      <c r="AK749">
        <v>1.1258544000000001E-2</v>
      </c>
      <c r="AL749">
        <v>0.41495778</v>
      </c>
      <c r="AM749">
        <v>0.50987066000000003</v>
      </c>
      <c r="AN749">
        <v>2.4506467000000001E-2</v>
      </c>
      <c r="AO749">
        <v>0.12321306999999999</v>
      </c>
      <c r="AP749">
        <v>0.23893805300000001</v>
      </c>
      <c r="AQ749">
        <v>0.103471749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1.7054983999999999E-2</v>
      </c>
      <c r="P750">
        <v>9.7543509999999996E-3</v>
      </c>
      <c r="Q750">
        <v>0.95730713899999997</v>
      </c>
      <c r="R750">
        <v>6.8211749999999996E-3</v>
      </c>
      <c r="S750">
        <v>9.0623519999999992E-3</v>
      </c>
      <c r="T750">
        <v>0.18937596000000001</v>
      </c>
      <c r="U750">
        <v>0.76319279600000001</v>
      </c>
      <c r="V750">
        <v>4.7431243999999997E-2</v>
      </c>
      <c r="W750">
        <v>0.43916738100000002</v>
      </c>
      <c r="X750">
        <v>0.36672740100000001</v>
      </c>
      <c r="Y750">
        <v>0.16212990099999999</v>
      </c>
      <c r="Z750">
        <v>2.1975316000000002E-2</v>
      </c>
      <c r="AA750">
        <v>0.01</v>
      </c>
      <c r="AB750">
        <v>0.40203131600000003</v>
      </c>
      <c r="AC750">
        <v>0.113838341</v>
      </c>
      <c r="AD750">
        <v>5.4591621E-2</v>
      </c>
      <c r="AE750">
        <v>5.7553957000000003E-2</v>
      </c>
      <c r="AF750">
        <v>0.32543377099999998</v>
      </c>
      <c r="AG750">
        <v>4.6550993999999998E-2</v>
      </c>
      <c r="AH750">
        <v>0.22597507</v>
      </c>
      <c r="AI750">
        <v>4.9055085999999998E-2</v>
      </c>
      <c r="AJ750">
        <v>0.298753518</v>
      </c>
      <c r="AK750">
        <v>1.1258544000000001E-2</v>
      </c>
      <c r="AL750">
        <v>0.41495778</v>
      </c>
      <c r="AM750">
        <v>0.50987066000000003</v>
      </c>
      <c r="AN750">
        <v>2.4506467000000001E-2</v>
      </c>
      <c r="AO750">
        <v>0.12321306999999999</v>
      </c>
      <c r="AP750">
        <v>0.23893805300000001</v>
      </c>
      <c r="AQ750">
        <v>0.103471749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1.7054983999999999E-2</v>
      </c>
      <c r="P751">
        <v>9.7543509999999996E-3</v>
      </c>
      <c r="Q751">
        <v>0.95730713899999997</v>
      </c>
      <c r="R751">
        <v>6.8211749999999996E-3</v>
      </c>
      <c r="S751">
        <v>9.0623519999999992E-3</v>
      </c>
      <c r="T751">
        <v>0.18937596000000001</v>
      </c>
      <c r="U751">
        <v>0.76319279600000001</v>
      </c>
      <c r="V751">
        <v>4.7431243999999997E-2</v>
      </c>
      <c r="W751">
        <v>0.43916738100000002</v>
      </c>
      <c r="X751">
        <v>0.36672740100000001</v>
      </c>
      <c r="Y751">
        <v>0.16212990099999999</v>
      </c>
      <c r="Z751">
        <v>2.1975316000000002E-2</v>
      </c>
      <c r="AA751">
        <v>0.01</v>
      </c>
      <c r="AB751">
        <v>0.40203131600000003</v>
      </c>
      <c r="AC751">
        <v>0.113838341</v>
      </c>
      <c r="AD751">
        <v>5.4591621E-2</v>
      </c>
      <c r="AE751">
        <v>5.7553957000000003E-2</v>
      </c>
      <c r="AF751">
        <v>0.32543377099999998</v>
      </c>
      <c r="AG751">
        <v>4.6550993999999998E-2</v>
      </c>
      <c r="AH751">
        <v>0.22597507</v>
      </c>
      <c r="AI751">
        <v>4.9055085999999998E-2</v>
      </c>
      <c r="AJ751">
        <v>0.298753518</v>
      </c>
      <c r="AK751">
        <v>1.1258544000000001E-2</v>
      </c>
      <c r="AL751">
        <v>0.41495778</v>
      </c>
      <c r="AM751">
        <v>0.50987066000000003</v>
      </c>
      <c r="AN751">
        <v>2.4506467000000001E-2</v>
      </c>
      <c r="AO751">
        <v>0.12321306999999999</v>
      </c>
      <c r="AP751">
        <v>0.23893805300000001</v>
      </c>
      <c r="AQ751">
        <v>0.103471749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1.7054983999999999E-2</v>
      </c>
      <c r="P752">
        <v>9.7543509999999996E-3</v>
      </c>
      <c r="Q752">
        <v>0.95730713899999997</v>
      </c>
      <c r="R752">
        <v>6.8211749999999996E-3</v>
      </c>
      <c r="S752">
        <v>9.0623519999999992E-3</v>
      </c>
      <c r="T752">
        <v>0.18937596000000001</v>
      </c>
      <c r="U752">
        <v>0.76319279600000001</v>
      </c>
      <c r="V752">
        <v>4.7431243999999997E-2</v>
      </c>
      <c r="W752">
        <v>0.43916738100000002</v>
      </c>
      <c r="X752">
        <v>0.36672740100000001</v>
      </c>
      <c r="Y752">
        <v>0.16212990099999999</v>
      </c>
      <c r="Z752">
        <v>2.1975316000000002E-2</v>
      </c>
      <c r="AA752">
        <v>0.01</v>
      </c>
      <c r="AB752">
        <v>0.40203131600000003</v>
      </c>
      <c r="AC752">
        <v>0.113838341</v>
      </c>
      <c r="AD752">
        <v>5.4591621E-2</v>
      </c>
      <c r="AE752">
        <v>5.7553957000000003E-2</v>
      </c>
      <c r="AF752">
        <v>0.32543377099999998</v>
      </c>
      <c r="AG752">
        <v>4.6550993999999998E-2</v>
      </c>
      <c r="AH752">
        <v>0.22597507</v>
      </c>
      <c r="AI752">
        <v>4.9055085999999998E-2</v>
      </c>
      <c r="AJ752">
        <v>0.298753518</v>
      </c>
      <c r="AK752">
        <v>1.1258544000000001E-2</v>
      </c>
      <c r="AL752">
        <v>0.41495778</v>
      </c>
      <c r="AM752">
        <v>0.50987066000000003</v>
      </c>
      <c r="AN752">
        <v>2.4506467000000001E-2</v>
      </c>
      <c r="AO752">
        <v>0.12321306999999999</v>
      </c>
      <c r="AP752">
        <v>0.23893805300000001</v>
      </c>
      <c r="AQ752">
        <v>0.103471749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1.7054983999999999E-2</v>
      </c>
      <c r="P753">
        <v>9.7543509999999996E-3</v>
      </c>
      <c r="Q753">
        <v>0.95730713899999997</v>
      </c>
      <c r="R753">
        <v>6.8211749999999996E-3</v>
      </c>
      <c r="S753">
        <v>9.0623519999999992E-3</v>
      </c>
      <c r="T753">
        <v>0.18937596000000001</v>
      </c>
      <c r="U753">
        <v>0.76319279600000001</v>
      </c>
      <c r="V753">
        <v>4.7431243999999997E-2</v>
      </c>
      <c r="W753">
        <v>0.43916738100000002</v>
      </c>
      <c r="X753">
        <v>0.36672740100000001</v>
      </c>
      <c r="Y753">
        <v>0.16212990099999999</v>
      </c>
      <c r="Z753">
        <v>2.1975316000000002E-2</v>
      </c>
      <c r="AA753">
        <v>0.01</v>
      </c>
      <c r="AB753">
        <v>0.40203131600000003</v>
      </c>
      <c r="AC753">
        <v>0.113838341</v>
      </c>
      <c r="AD753">
        <v>5.4591621E-2</v>
      </c>
      <c r="AE753">
        <v>5.7553957000000003E-2</v>
      </c>
      <c r="AF753">
        <v>0.32543377099999998</v>
      </c>
      <c r="AG753">
        <v>4.6550993999999998E-2</v>
      </c>
      <c r="AH753">
        <v>0.22597507</v>
      </c>
      <c r="AI753">
        <v>4.9055085999999998E-2</v>
      </c>
      <c r="AJ753">
        <v>0.298753518</v>
      </c>
      <c r="AK753">
        <v>1.1258544000000001E-2</v>
      </c>
      <c r="AL753">
        <v>0.41495778</v>
      </c>
      <c r="AM753">
        <v>0.50987066000000003</v>
      </c>
      <c r="AN753">
        <v>2.4506467000000001E-2</v>
      </c>
      <c r="AO753">
        <v>0.12321306999999999</v>
      </c>
      <c r="AP753">
        <v>0.23893805300000001</v>
      </c>
      <c r="AQ753">
        <v>0.103471749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1.7054983999999999E-2</v>
      </c>
      <c r="P754">
        <v>9.7543509999999996E-3</v>
      </c>
      <c r="Q754">
        <v>0.95730713899999997</v>
      </c>
      <c r="R754">
        <v>6.8211749999999996E-3</v>
      </c>
      <c r="S754">
        <v>9.0623519999999992E-3</v>
      </c>
      <c r="T754">
        <v>0.18937596000000001</v>
      </c>
      <c r="U754">
        <v>0.76319279600000001</v>
      </c>
      <c r="V754">
        <v>4.7431243999999997E-2</v>
      </c>
      <c r="W754">
        <v>0.43916738100000002</v>
      </c>
      <c r="X754">
        <v>0.36672740100000001</v>
      </c>
      <c r="Y754">
        <v>0.16212990099999999</v>
      </c>
      <c r="Z754">
        <v>2.1975316000000002E-2</v>
      </c>
      <c r="AA754">
        <v>0.01</v>
      </c>
      <c r="AB754">
        <v>0.40203131600000003</v>
      </c>
      <c r="AC754">
        <v>0.113838341</v>
      </c>
      <c r="AD754">
        <v>5.4591621E-2</v>
      </c>
      <c r="AE754">
        <v>5.7553957000000003E-2</v>
      </c>
      <c r="AF754">
        <v>0.32543377099999998</v>
      </c>
      <c r="AG754">
        <v>4.6550993999999998E-2</v>
      </c>
      <c r="AH754">
        <v>0.22597507</v>
      </c>
      <c r="AI754">
        <v>4.9055085999999998E-2</v>
      </c>
      <c r="AJ754">
        <v>0.298753518</v>
      </c>
      <c r="AK754">
        <v>1.1258544000000001E-2</v>
      </c>
      <c r="AL754">
        <v>0.41495778</v>
      </c>
      <c r="AM754">
        <v>0.50987066000000003</v>
      </c>
      <c r="AN754">
        <v>2.4506467000000001E-2</v>
      </c>
      <c r="AO754">
        <v>0.12321306999999999</v>
      </c>
      <c r="AP754">
        <v>0.23893805300000001</v>
      </c>
      <c r="AQ754">
        <v>0.103471749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1.7054983999999999E-2</v>
      </c>
      <c r="P755">
        <v>9.7543509999999996E-3</v>
      </c>
      <c r="Q755">
        <v>0.95730713899999997</v>
      </c>
      <c r="R755">
        <v>6.8211749999999996E-3</v>
      </c>
      <c r="S755">
        <v>9.0623519999999992E-3</v>
      </c>
      <c r="T755">
        <v>0.18937596000000001</v>
      </c>
      <c r="U755">
        <v>0.76319279600000001</v>
      </c>
      <c r="V755">
        <v>4.7431243999999997E-2</v>
      </c>
      <c r="W755">
        <v>0.43916738100000002</v>
      </c>
      <c r="X755">
        <v>0.36672740100000001</v>
      </c>
      <c r="Y755">
        <v>0.16212990099999999</v>
      </c>
      <c r="Z755">
        <v>2.1975316000000002E-2</v>
      </c>
      <c r="AA755">
        <v>0.01</v>
      </c>
      <c r="AB755">
        <v>0.40203131600000003</v>
      </c>
      <c r="AC755">
        <v>0.113838341</v>
      </c>
      <c r="AD755">
        <v>5.4591621E-2</v>
      </c>
      <c r="AE755">
        <v>5.7553957000000003E-2</v>
      </c>
      <c r="AF755">
        <v>0.32543377099999998</v>
      </c>
      <c r="AG755">
        <v>4.6550993999999998E-2</v>
      </c>
      <c r="AH755">
        <v>0.22597507</v>
      </c>
      <c r="AI755">
        <v>4.9055085999999998E-2</v>
      </c>
      <c r="AJ755">
        <v>0.298753518</v>
      </c>
      <c r="AK755">
        <v>1.1258544000000001E-2</v>
      </c>
      <c r="AL755">
        <v>0.41495778</v>
      </c>
      <c r="AM755">
        <v>0.50987066000000003</v>
      </c>
      <c r="AN755">
        <v>2.4506467000000001E-2</v>
      </c>
      <c r="AO755">
        <v>0.12321306999999999</v>
      </c>
      <c r="AP755">
        <v>0.23893805300000001</v>
      </c>
      <c r="AQ755">
        <v>0.103471749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1.7054983999999999E-2</v>
      </c>
      <c r="P756">
        <v>9.7543509999999996E-3</v>
      </c>
      <c r="Q756">
        <v>0.95730713899999997</v>
      </c>
      <c r="R756">
        <v>6.8211749999999996E-3</v>
      </c>
      <c r="S756">
        <v>9.0623519999999992E-3</v>
      </c>
      <c r="T756">
        <v>0.18937596000000001</v>
      </c>
      <c r="U756">
        <v>0.76319279600000001</v>
      </c>
      <c r="V756">
        <v>4.7431243999999997E-2</v>
      </c>
      <c r="W756">
        <v>0.43916738100000002</v>
      </c>
      <c r="X756">
        <v>0.36672740100000001</v>
      </c>
      <c r="Y756">
        <v>0.16212990099999999</v>
      </c>
      <c r="Z756">
        <v>2.1975316000000002E-2</v>
      </c>
      <c r="AA756">
        <v>0.01</v>
      </c>
      <c r="AB756">
        <v>0.40203131600000003</v>
      </c>
      <c r="AC756">
        <v>0.113838341</v>
      </c>
      <c r="AD756">
        <v>5.4591621E-2</v>
      </c>
      <c r="AE756">
        <v>5.7553957000000003E-2</v>
      </c>
      <c r="AF756">
        <v>0.32543377099999998</v>
      </c>
      <c r="AG756">
        <v>4.6550993999999998E-2</v>
      </c>
      <c r="AH756">
        <v>0.22597507</v>
      </c>
      <c r="AI756">
        <v>4.9055085999999998E-2</v>
      </c>
      <c r="AJ756">
        <v>0.298753518</v>
      </c>
      <c r="AK756">
        <v>1.1258544000000001E-2</v>
      </c>
      <c r="AL756">
        <v>0.41495778</v>
      </c>
      <c r="AM756">
        <v>0.50987066000000003</v>
      </c>
      <c r="AN756">
        <v>2.4506467000000001E-2</v>
      </c>
      <c r="AO756">
        <v>0.12321306999999999</v>
      </c>
      <c r="AP756">
        <v>0.23893805300000001</v>
      </c>
      <c r="AQ756">
        <v>0.103471749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1.7054983999999999E-2</v>
      </c>
      <c r="P757">
        <v>9.7543509999999996E-3</v>
      </c>
      <c r="Q757">
        <v>0.95730713899999997</v>
      </c>
      <c r="R757">
        <v>6.8211749999999996E-3</v>
      </c>
      <c r="S757">
        <v>9.0623519999999992E-3</v>
      </c>
      <c r="T757">
        <v>0.18937596000000001</v>
      </c>
      <c r="U757">
        <v>0.76319279600000001</v>
      </c>
      <c r="V757">
        <v>4.7431243999999997E-2</v>
      </c>
      <c r="W757">
        <v>0.43916738100000002</v>
      </c>
      <c r="X757">
        <v>0.36672740100000001</v>
      </c>
      <c r="Y757">
        <v>0.16212990099999999</v>
      </c>
      <c r="Z757">
        <v>2.1975316000000002E-2</v>
      </c>
      <c r="AA757">
        <v>0.01</v>
      </c>
      <c r="AB757">
        <v>0.40203131600000003</v>
      </c>
      <c r="AC757">
        <v>0.113838341</v>
      </c>
      <c r="AD757">
        <v>5.4591621E-2</v>
      </c>
      <c r="AE757">
        <v>5.7553957000000003E-2</v>
      </c>
      <c r="AF757">
        <v>0.32543377099999998</v>
      </c>
      <c r="AG757">
        <v>4.6550993999999998E-2</v>
      </c>
      <c r="AH757">
        <v>0.22597507</v>
      </c>
      <c r="AI757">
        <v>4.9055085999999998E-2</v>
      </c>
      <c r="AJ757">
        <v>0.298753518</v>
      </c>
      <c r="AK757">
        <v>1.1258544000000001E-2</v>
      </c>
      <c r="AL757">
        <v>0.41495778</v>
      </c>
      <c r="AM757">
        <v>0.50987066000000003</v>
      </c>
      <c r="AN757">
        <v>2.4506467000000001E-2</v>
      </c>
      <c r="AO757">
        <v>0.12321306999999999</v>
      </c>
      <c r="AP757">
        <v>0.23893805300000001</v>
      </c>
      <c r="AQ757">
        <v>0.103471749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1.7054983999999999E-2</v>
      </c>
      <c r="P758">
        <v>9.7543509999999996E-3</v>
      </c>
      <c r="Q758">
        <v>0.95730713899999997</v>
      </c>
      <c r="R758">
        <v>6.8211749999999996E-3</v>
      </c>
      <c r="S758">
        <v>9.0623519999999992E-3</v>
      </c>
      <c r="T758">
        <v>0.18937596000000001</v>
      </c>
      <c r="U758">
        <v>0.76319279600000001</v>
      </c>
      <c r="V758">
        <v>4.7431243999999997E-2</v>
      </c>
      <c r="W758">
        <v>0.43916738100000002</v>
      </c>
      <c r="X758">
        <v>0.36672740100000001</v>
      </c>
      <c r="Y758">
        <v>0.16212990099999999</v>
      </c>
      <c r="Z758">
        <v>2.1975316000000002E-2</v>
      </c>
      <c r="AA758">
        <v>0.01</v>
      </c>
      <c r="AB758">
        <v>0.40203131600000003</v>
      </c>
      <c r="AC758">
        <v>0.113838341</v>
      </c>
      <c r="AD758">
        <v>5.4591621E-2</v>
      </c>
      <c r="AE758">
        <v>5.7553957000000003E-2</v>
      </c>
      <c r="AF758">
        <v>0.32543377099999998</v>
      </c>
      <c r="AG758">
        <v>4.6550993999999998E-2</v>
      </c>
      <c r="AH758">
        <v>0.22597507</v>
      </c>
      <c r="AI758">
        <v>4.9055085999999998E-2</v>
      </c>
      <c r="AJ758">
        <v>0.298753518</v>
      </c>
      <c r="AK758">
        <v>1.1258544000000001E-2</v>
      </c>
      <c r="AL758">
        <v>0.41495778</v>
      </c>
      <c r="AM758">
        <v>0.50987066000000003</v>
      </c>
      <c r="AN758">
        <v>2.4506467000000001E-2</v>
      </c>
      <c r="AO758">
        <v>0.12321306999999999</v>
      </c>
      <c r="AP758">
        <v>0.23893805300000001</v>
      </c>
      <c r="AQ758">
        <v>0.103471749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1.7054983999999999E-2</v>
      </c>
      <c r="P759">
        <v>9.7543509999999996E-3</v>
      </c>
      <c r="Q759">
        <v>0.95730713899999997</v>
      </c>
      <c r="R759">
        <v>6.8211749999999996E-3</v>
      </c>
      <c r="S759">
        <v>9.0623519999999992E-3</v>
      </c>
      <c r="T759">
        <v>0.18937596000000001</v>
      </c>
      <c r="U759">
        <v>0.76319279600000001</v>
      </c>
      <c r="V759">
        <v>4.7431243999999997E-2</v>
      </c>
      <c r="W759">
        <v>0.43916738100000002</v>
      </c>
      <c r="X759">
        <v>0.36672740100000001</v>
      </c>
      <c r="Y759">
        <v>0.16212990099999999</v>
      </c>
      <c r="Z759">
        <v>2.1975316000000002E-2</v>
      </c>
      <c r="AA759">
        <v>0.01</v>
      </c>
      <c r="AB759">
        <v>0.40203131600000003</v>
      </c>
      <c r="AC759">
        <v>0.113838341</v>
      </c>
      <c r="AD759">
        <v>5.4591621E-2</v>
      </c>
      <c r="AE759">
        <v>5.7553957000000003E-2</v>
      </c>
      <c r="AF759">
        <v>0.32543377099999998</v>
      </c>
      <c r="AG759">
        <v>4.6550993999999998E-2</v>
      </c>
      <c r="AH759">
        <v>0.22597507</v>
      </c>
      <c r="AI759">
        <v>4.9055085999999998E-2</v>
      </c>
      <c r="AJ759">
        <v>0.298753518</v>
      </c>
      <c r="AK759">
        <v>1.1258544000000001E-2</v>
      </c>
      <c r="AL759">
        <v>0.41495778</v>
      </c>
      <c r="AM759">
        <v>0.50987066000000003</v>
      </c>
      <c r="AN759">
        <v>2.4506467000000001E-2</v>
      </c>
      <c r="AO759">
        <v>0.12321306999999999</v>
      </c>
      <c r="AP759">
        <v>0.23893805300000001</v>
      </c>
      <c r="AQ759">
        <v>0.103471749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1.7054983999999999E-2</v>
      </c>
      <c r="P760">
        <v>9.7543509999999996E-3</v>
      </c>
      <c r="Q760">
        <v>0.95730713899999997</v>
      </c>
      <c r="R760">
        <v>6.8211749999999996E-3</v>
      </c>
      <c r="S760">
        <v>9.0623519999999992E-3</v>
      </c>
      <c r="T760">
        <v>0.18937596000000001</v>
      </c>
      <c r="U760">
        <v>0.76319279600000001</v>
      </c>
      <c r="V760">
        <v>4.7431243999999997E-2</v>
      </c>
      <c r="W760">
        <v>0.43916738100000002</v>
      </c>
      <c r="X760">
        <v>0.36672740100000001</v>
      </c>
      <c r="Y760">
        <v>0.16212990099999999</v>
      </c>
      <c r="Z760">
        <v>2.1975316000000002E-2</v>
      </c>
      <c r="AA760">
        <v>0.01</v>
      </c>
      <c r="AB760">
        <v>0.40203131600000003</v>
      </c>
      <c r="AC760">
        <v>0.113838341</v>
      </c>
      <c r="AD760">
        <v>5.4591621E-2</v>
      </c>
      <c r="AE760">
        <v>5.7553957000000003E-2</v>
      </c>
      <c r="AF760">
        <v>0.32543377099999998</v>
      </c>
      <c r="AG760">
        <v>4.6550993999999998E-2</v>
      </c>
      <c r="AH760">
        <v>0.22597507</v>
      </c>
      <c r="AI760">
        <v>4.9055085999999998E-2</v>
      </c>
      <c r="AJ760">
        <v>0.298753518</v>
      </c>
      <c r="AK760">
        <v>1.1258544000000001E-2</v>
      </c>
      <c r="AL760">
        <v>0.41495778</v>
      </c>
      <c r="AM760">
        <v>0.50987066000000003</v>
      </c>
      <c r="AN760">
        <v>2.4506467000000001E-2</v>
      </c>
      <c r="AO760">
        <v>0.12321306999999999</v>
      </c>
      <c r="AP760">
        <v>0.23893805300000001</v>
      </c>
      <c r="AQ760">
        <v>0.103471749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1.7054983999999999E-2</v>
      </c>
      <c r="P761">
        <v>9.7543509999999996E-3</v>
      </c>
      <c r="Q761">
        <v>0.95730713899999997</v>
      </c>
      <c r="R761">
        <v>6.8211749999999996E-3</v>
      </c>
      <c r="S761">
        <v>9.0623519999999992E-3</v>
      </c>
      <c r="T761">
        <v>0.18937596000000001</v>
      </c>
      <c r="U761">
        <v>0.76319279600000001</v>
      </c>
      <c r="V761">
        <v>4.7431243999999997E-2</v>
      </c>
      <c r="W761">
        <v>0.43916738100000002</v>
      </c>
      <c r="X761">
        <v>0.36672740100000001</v>
      </c>
      <c r="Y761">
        <v>0.16212990099999999</v>
      </c>
      <c r="Z761">
        <v>2.1975316000000002E-2</v>
      </c>
      <c r="AA761">
        <v>0.01</v>
      </c>
      <c r="AB761">
        <v>0.40203131600000003</v>
      </c>
      <c r="AC761">
        <v>0.113838341</v>
      </c>
      <c r="AD761">
        <v>5.4591621E-2</v>
      </c>
      <c r="AE761">
        <v>5.7553957000000003E-2</v>
      </c>
      <c r="AF761">
        <v>0.32543377099999998</v>
      </c>
      <c r="AG761">
        <v>4.6550993999999998E-2</v>
      </c>
      <c r="AH761">
        <v>0.22597507</v>
      </c>
      <c r="AI761">
        <v>4.9055085999999998E-2</v>
      </c>
      <c r="AJ761">
        <v>0.298753518</v>
      </c>
      <c r="AK761">
        <v>1.1258544000000001E-2</v>
      </c>
      <c r="AL761">
        <v>0.41495778</v>
      </c>
      <c r="AM761">
        <v>0.50987066000000003</v>
      </c>
      <c r="AN761">
        <v>2.4506467000000001E-2</v>
      </c>
      <c r="AO761">
        <v>0.12321306999999999</v>
      </c>
      <c r="AP761">
        <v>0.23893805300000001</v>
      </c>
      <c r="AQ761">
        <v>0.103471749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1.7054983999999999E-2</v>
      </c>
      <c r="P762">
        <v>9.7543509999999996E-3</v>
      </c>
      <c r="Q762">
        <v>0.95730713899999997</v>
      </c>
      <c r="R762">
        <v>6.8211749999999996E-3</v>
      </c>
      <c r="S762">
        <v>9.0623519999999992E-3</v>
      </c>
      <c r="T762">
        <v>0.18937596000000001</v>
      </c>
      <c r="U762">
        <v>0.76319279600000001</v>
      </c>
      <c r="V762">
        <v>4.7431243999999997E-2</v>
      </c>
      <c r="W762">
        <v>0.43916738100000002</v>
      </c>
      <c r="X762">
        <v>0.36672740100000001</v>
      </c>
      <c r="Y762">
        <v>0.16212990099999999</v>
      </c>
      <c r="Z762">
        <v>2.1975316000000002E-2</v>
      </c>
      <c r="AA762">
        <v>0.01</v>
      </c>
      <c r="AB762">
        <v>0.40203131600000003</v>
      </c>
      <c r="AC762">
        <v>0.113838341</v>
      </c>
      <c r="AD762">
        <v>5.4591621E-2</v>
      </c>
      <c r="AE762">
        <v>5.7553957000000003E-2</v>
      </c>
      <c r="AF762">
        <v>0.32543377099999998</v>
      </c>
      <c r="AG762">
        <v>4.6550993999999998E-2</v>
      </c>
      <c r="AH762">
        <v>0.22597507</v>
      </c>
      <c r="AI762">
        <v>4.9055085999999998E-2</v>
      </c>
      <c r="AJ762">
        <v>0.298753518</v>
      </c>
      <c r="AK762">
        <v>1.1258544000000001E-2</v>
      </c>
      <c r="AL762">
        <v>0.41495778</v>
      </c>
      <c r="AM762">
        <v>0.50987066000000003</v>
      </c>
      <c r="AN762">
        <v>2.4506467000000001E-2</v>
      </c>
      <c r="AO762">
        <v>0.12321306999999999</v>
      </c>
      <c r="AP762">
        <v>0.23893805300000001</v>
      </c>
      <c r="AQ762">
        <v>0.103471749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1.7054983999999999E-2</v>
      </c>
      <c r="P763">
        <v>9.7543509999999996E-3</v>
      </c>
      <c r="Q763">
        <v>0.95730713899999997</v>
      </c>
      <c r="R763">
        <v>6.8211749999999996E-3</v>
      </c>
      <c r="S763">
        <v>9.0623519999999992E-3</v>
      </c>
      <c r="T763">
        <v>0.18937596000000001</v>
      </c>
      <c r="U763">
        <v>0.76319279600000001</v>
      </c>
      <c r="V763">
        <v>4.7431243999999997E-2</v>
      </c>
      <c r="W763">
        <v>0.43916738100000002</v>
      </c>
      <c r="X763">
        <v>0.36672740100000001</v>
      </c>
      <c r="Y763">
        <v>0.16212990099999999</v>
      </c>
      <c r="Z763">
        <v>2.1975316000000002E-2</v>
      </c>
      <c r="AA763">
        <v>0.01</v>
      </c>
      <c r="AB763">
        <v>0.40203131600000003</v>
      </c>
      <c r="AC763">
        <v>0.113838341</v>
      </c>
      <c r="AD763">
        <v>5.4591621E-2</v>
      </c>
      <c r="AE763">
        <v>5.7553957000000003E-2</v>
      </c>
      <c r="AF763">
        <v>0.32543377099999998</v>
      </c>
      <c r="AG763">
        <v>4.6550993999999998E-2</v>
      </c>
      <c r="AH763">
        <v>0.22597507</v>
      </c>
      <c r="AI763">
        <v>4.9055085999999998E-2</v>
      </c>
      <c r="AJ763">
        <v>0.298753518</v>
      </c>
      <c r="AK763">
        <v>1.1258544000000001E-2</v>
      </c>
      <c r="AL763">
        <v>0.41495778</v>
      </c>
      <c r="AM763">
        <v>0.50987066000000003</v>
      </c>
      <c r="AN763">
        <v>2.4506467000000001E-2</v>
      </c>
      <c r="AO763">
        <v>0.12321306999999999</v>
      </c>
      <c r="AP763">
        <v>0.23893805300000001</v>
      </c>
      <c r="AQ763">
        <v>0.103471749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1.7054983999999999E-2</v>
      </c>
      <c r="P764">
        <v>9.7543509999999996E-3</v>
      </c>
      <c r="Q764">
        <v>0.95730713899999997</v>
      </c>
      <c r="R764">
        <v>6.8211749999999996E-3</v>
      </c>
      <c r="S764">
        <v>9.0623519999999992E-3</v>
      </c>
      <c r="T764">
        <v>0.18937596000000001</v>
      </c>
      <c r="U764">
        <v>0.76319279600000001</v>
      </c>
      <c r="V764">
        <v>4.7431243999999997E-2</v>
      </c>
      <c r="W764">
        <v>0.43916738100000002</v>
      </c>
      <c r="X764">
        <v>0.36672740100000001</v>
      </c>
      <c r="Y764">
        <v>0.16212990099999999</v>
      </c>
      <c r="Z764">
        <v>2.1975316000000002E-2</v>
      </c>
      <c r="AA764">
        <v>0.01</v>
      </c>
      <c r="AB764">
        <v>0.40203131600000003</v>
      </c>
      <c r="AC764">
        <v>0.113838341</v>
      </c>
      <c r="AD764">
        <v>5.4591621E-2</v>
      </c>
      <c r="AE764">
        <v>5.7553957000000003E-2</v>
      </c>
      <c r="AF764">
        <v>0.32543377099999998</v>
      </c>
      <c r="AG764">
        <v>4.6550993999999998E-2</v>
      </c>
      <c r="AH764">
        <v>0.22597507</v>
      </c>
      <c r="AI764">
        <v>4.9055085999999998E-2</v>
      </c>
      <c r="AJ764">
        <v>0.298753518</v>
      </c>
      <c r="AK764">
        <v>1.1258544000000001E-2</v>
      </c>
      <c r="AL764">
        <v>0.41495778</v>
      </c>
      <c r="AM764">
        <v>0.50987066000000003</v>
      </c>
      <c r="AN764">
        <v>2.4506467000000001E-2</v>
      </c>
      <c r="AO764">
        <v>0.12321306999999999</v>
      </c>
      <c r="AP764">
        <v>0.23893805300000001</v>
      </c>
      <c r="AQ764">
        <v>0.103471749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1.7054983999999999E-2</v>
      </c>
      <c r="P765">
        <v>9.7543509999999996E-3</v>
      </c>
      <c r="Q765">
        <v>0.95730713899999997</v>
      </c>
      <c r="R765">
        <v>6.8211749999999996E-3</v>
      </c>
      <c r="S765">
        <v>9.0623519999999992E-3</v>
      </c>
      <c r="T765">
        <v>0.18937596000000001</v>
      </c>
      <c r="U765">
        <v>0.76319279600000001</v>
      </c>
      <c r="V765">
        <v>4.7431243999999997E-2</v>
      </c>
      <c r="W765">
        <v>0.43916738100000002</v>
      </c>
      <c r="X765">
        <v>0.36672740100000001</v>
      </c>
      <c r="Y765">
        <v>0.16212990099999999</v>
      </c>
      <c r="Z765">
        <v>2.1975316000000002E-2</v>
      </c>
      <c r="AA765">
        <v>0.01</v>
      </c>
      <c r="AB765">
        <v>0.40203131600000003</v>
      </c>
      <c r="AC765">
        <v>0.113838341</v>
      </c>
      <c r="AD765">
        <v>5.4591621E-2</v>
      </c>
      <c r="AE765">
        <v>5.7553957000000003E-2</v>
      </c>
      <c r="AF765">
        <v>0.32543377099999998</v>
      </c>
      <c r="AG765">
        <v>4.6550993999999998E-2</v>
      </c>
      <c r="AH765">
        <v>0.22597507</v>
      </c>
      <c r="AI765">
        <v>4.9055085999999998E-2</v>
      </c>
      <c r="AJ765">
        <v>0.298753518</v>
      </c>
      <c r="AK765">
        <v>1.1258544000000001E-2</v>
      </c>
      <c r="AL765">
        <v>0.41495778</v>
      </c>
      <c r="AM765">
        <v>0.50987066000000003</v>
      </c>
      <c r="AN765">
        <v>2.4506467000000001E-2</v>
      </c>
      <c r="AO765">
        <v>0.12321306999999999</v>
      </c>
      <c r="AP765">
        <v>0.23893805300000001</v>
      </c>
      <c r="AQ765">
        <v>0.103471749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1.7054983999999999E-2</v>
      </c>
      <c r="P766">
        <v>9.7543509999999996E-3</v>
      </c>
      <c r="Q766">
        <v>0.95730713899999997</v>
      </c>
      <c r="R766">
        <v>6.8211749999999996E-3</v>
      </c>
      <c r="S766">
        <v>9.0623519999999992E-3</v>
      </c>
      <c r="T766">
        <v>0.18937596000000001</v>
      </c>
      <c r="U766">
        <v>0.76319279600000001</v>
      </c>
      <c r="V766">
        <v>4.7431243999999997E-2</v>
      </c>
      <c r="W766">
        <v>0.43916738100000002</v>
      </c>
      <c r="X766">
        <v>0.36672740100000001</v>
      </c>
      <c r="Y766">
        <v>0.16212990099999999</v>
      </c>
      <c r="Z766">
        <v>2.1975316000000002E-2</v>
      </c>
      <c r="AA766">
        <v>0.01</v>
      </c>
      <c r="AB766">
        <v>0.40203131600000003</v>
      </c>
      <c r="AC766">
        <v>0.113838341</v>
      </c>
      <c r="AD766">
        <v>5.4591621E-2</v>
      </c>
      <c r="AE766">
        <v>5.7553957000000003E-2</v>
      </c>
      <c r="AF766">
        <v>0.32543377099999998</v>
      </c>
      <c r="AG766">
        <v>4.6550993999999998E-2</v>
      </c>
      <c r="AH766">
        <v>0.22597507</v>
      </c>
      <c r="AI766">
        <v>4.9055085999999998E-2</v>
      </c>
      <c r="AJ766">
        <v>0.298753518</v>
      </c>
      <c r="AK766">
        <v>1.1258544000000001E-2</v>
      </c>
      <c r="AL766">
        <v>0.41495778</v>
      </c>
      <c r="AM766">
        <v>0.50987066000000003</v>
      </c>
      <c r="AN766">
        <v>2.4506467000000001E-2</v>
      </c>
      <c r="AO766">
        <v>0.12321306999999999</v>
      </c>
      <c r="AP766">
        <v>0.23893805300000001</v>
      </c>
      <c r="AQ766">
        <v>0.103471749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1.7054983999999999E-2</v>
      </c>
      <c r="P767">
        <v>9.7543509999999996E-3</v>
      </c>
      <c r="Q767">
        <v>0.95730713899999997</v>
      </c>
      <c r="R767">
        <v>6.8211749999999996E-3</v>
      </c>
      <c r="S767">
        <v>9.0623519999999992E-3</v>
      </c>
      <c r="T767">
        <v>0.18937596000000001</v>
      </c>
      <c r="U767">
        <v>0.76319279600000001</v>
      </c>
      <c r="V767">
        <v>4.7431243999999997E-2</v>
      </c>
      <c r="W767">
        <v>0.43916738100000002</v>
      </c>
      <c r="X767">
        <v>0.36672740100000001</v>
      </c>
      <c r="Y767">
        <v>0.16212990099999999</v>
      </c>
      <c r="Z767">
        <v>2.1975316000000002E-2</v>
      </c>
      <c r="AA767">
        <v>0.01</v>
      </c>
      <c r="AB767">
        <v>0.40203131600000003</v>
      </c>
      <c r="AC767">
        <v>0.113838341</v>
      </c>
      <c r="AD767">
        <v>5.4591621E-2</v>
      </c>
      <c r="AE767">
        <v>5.7553957000000003E-2</v>
      </c>
      <c r="AF767">
        <v>0.32543377099999998</v>
      </c>
      <c r="AG767">
        <v>4.6550993999999998E-2</v>
      </c>
      <c r="AH767">
        <v>0.22597507</v>
      </c>
      <c r="AI767">
        <v>4.9055085999999998E-2</v>
      </c>
      <c r="AJ767">
        <v>0.298753518</v>
      </c>
      <c r="AK767">
        <v>1.1258544000000001E-2</v>
      </c>
      <c r="AL767">
        <v>0.41495778</v>
      </c>
      <c r="AM767">
        <v>0.50987066000000003</v>
      </c>
      <c r="AN767">
        <v>2.4506467000000001E-2</v>
      </c>
      <c r="AO767">
        <v>0.12321306999999999</v>
      </c>
      <c r="AP767">
        <v>0.23893805300000001</v>
      </c>
      <c r="AQ767">
        <v>0.103471749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1.7054983999999999E-2</v>
      </c>
      <c r="P768">
        <v>9.7543509999999996E-3</v>
      </c>
      <c r="Q768">
        <v>0.95730713899999997</v>
      </c>
      <c r="R768">
        <v>6.8211749999999996E-3</v>
      </c>
      <c r="S768">
        <v>9.0623519999999992E-3</v>
      </c>
      <c r="T768">
        <v>0.18937596000000001</v>
      </c>
      <c r="U768">
        <v>0.76319279600000001</v>
      </c>
      <c r="V768">
        <v>4.7431243999999997E-2</v>
      </c>
      <c r="W768">
        <v>0.43916738100000002</v>
      </c>
      <c r="X768">
        <v>0.36672740100000001</v>
      </c>
      <c r="Y768">
        <v>0.16212990099999999</v>
      </c>
      <c r="Z768">
        <v>2.1975316000000002E-2</v>
      </c>
      <c r="AA768">
        <v>0.01</v>
      </c>
      <c r="AB768">
        <v>0.40203131600000003</v>
      </c>
      <c r="AC768">
        <v>0.113838341</v>
      </c>
      <c r="AD768">
        <v>5.4591621E-2</v>
      </c>
      <c r="AE768">
        <v>5.7553957000000003E-2</v>
      </c>
      <c r="AF768">
        <v>0.32543377099999998</v>
      </c>
      <c r="AG768">
        <v>4.6550993999999998E-2</v>
      </c>
      <c r="AH768">
        <v>0.22597507</v>
      </c>
      <c r="AI768">
        <v>4.9055085999999998E-2</v>
      </c>
      <c r="AJ768">
        <v>0.298753518</v>
      </c>
      <c r="AK768">
        <v>1.1258544000000001E-2</v>
      </c>
      <c r="AL768">
        <v>0.41495778</v>
      </c>
      <c r="AM768">
        <v>0.50987066000000003</v>
      </c>
      <c r="AN768">
        <v>2.4506467000000001E-2</v>
      </c>
      <c r="AO768">
        <v>0.12321306999999999</v>
      </c>
      <c r="AP768">
        <v>0.23893805300000001</v>
      </c>
      <c r="AQ768">
        <v>0.103471749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1.7054983999999999E-2</v>
      </c>
      <c r="P769">
        <v>9.7543509999999996E-3</v>
      </c>
      <c r="Q769">
        <v>0.95730713899999997</v>
      </c>
      <c r="R769">
        <v>6.8211749999999996E-3</v>
      </c>
      <c r="S769">
        <v>9.0623519999999992E-3</v>
      </c>
      <c r="T769">
        <v>0.18937596000000001</v>
      </c>
      <c r="U769">
        <v>0.76319279600000001</v>
      </c>
      <c r="V769">
        <v>4.7431243999999997E-2</v>
      </c>
      <c r="W769">
        <v>0.43916738100000002</v>
      </c>
      <c r="X769">
        <v>0.36672740100000001</v>
      </c>
      <c r="Y769">
        <v>0.16212990099999999</v>
      </c>
      <c r="Z769">
        <v>2.1975316000000002E-2</v>
      </c>
      <c r="AA769">
        <v>0.01</v>
      </c>
      <c r="AB769">
        <v>0.40203131600000003</v>
      </c>
      <c r="AC769">
        <v>0.113838341</v>
      </c>
      <c r="AD769">
        <v>5.4591621E-2</v>
      </c>
      <c r="AE769">
        <v>5.7553957000000003E-2</v>
      </c>
      <c r="AF769">
        <v>0.32543377099999998</v>
      </c>
      <c r="AG769">
        <v>4.6550993999999998E-2</v>
      </c>
      <c r="AH769">
        <v>0.22597507</v>
      </c>
      <c r="AI769">
        <v>4.9055085999999998E-2</v>
      </c>
      <c r="AJ769">
        <v>0.298753518</v>
      </c>
      <c r="AK769">
        <v>1.1258544000000001E-2</v>
      </c>
      <c r="AL769">
        <v>0.41495778</v>
      </c>
      <c r="AM769">
        <v>0.50987066000000003</v>
      </c>
      <c r="AN769">
        <v>2.4506467000000001E-2</v>
      </c>
      <c r="AO769">
        <v>0.12321306999999999</v>
      </c>
      <c r="AP769">
        <v>0.23893805300000001</v>
      </c>
      <c r="AQ769">
        <v>0.103471749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1.7054983999999999E-2</v>
      </c>
      <c r="P770">
        <v>9.7543509999999996E-3</v>
      </c>
      <c r="Q770">
        <v>0.95730713899999997</v>
      </c>
      <c r="R770">
        <v>6.8211749999999996E-3</v>
      </c>
      <c r="S770">
        <v>9.0623519999999992E-3</v>
      </c>
      <c r="T770">
        <v>0.18937596000000001</v>
      </c>
      <c r="U770">
        <v>0.76319279600000001</v>
      </c>
      <c r="V770">
        <v>4.7431243999999997E-2</v>
      </c>
      <c r="W770">
        <v>0.43916738100000002</v>
      </c>
      <c r="X770">
        <v>0.36672740100000001</v>
      </c>
      <c r="Y770">
        <v>0.16212990099999999</v>
      </c>
      <c r="Z770">
        <v>2.1975316000000002E-2</v>
      </c>
      <c r="AA770">
        <v>0.01</v>
      </c>
      <c r="AB770">
        <v>0.40203131600000003</v>
      </c>
      <c r="AC770">
        <v>0.113838341</v>
      </c>
      <c r="AD770">
        <v>5.4591621E-2</v>
      </c>
      <c r="AE770">
        <v>5.7553957000000003E-2</v>
      </c>
      <c r="AF770">
        <v>0.32543377099999998</v>
      </c>
      <c r="AG770">
        <v>4.6550993999999998E-2</v>
      </c>
      <c r="AH770">
        <v>0.22597507</v>
      </c>
      <c r="AI770">
        <v>4.9055085999999998E-2</v>
      </c>
      <c r="AJ770">
        <v>0.298753518</v>
      </c>
      <c r="AK770">
        <v>1.1258544000000001E-2</v>
      </c>
      <c r="AL770">
        <v>0.41495778</v>
      </c>
      <c r="AM770">
        <v>0.50987066000000003</v>
      </c>
      <c r="AN770">
        <v>2.4506467000000001E-2</v>
      </c>
      <c r="AO770">
        <v>0.12321306999999999</v>
      </c>
      <c r="AP770">
        <v>0.23893805300000001</v>
      </c>
      <c r="AQ770">
        <v>0.103471749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1.7054983999999999E-2</v>
      </c>
      <c r="P771">
        <v>9.7543509999999996E-3</v>
      </c>
      <c r="Q771">
        <v>0.95730713899999997</v>
      </c>
      <c r="R771">
        <v>6.8211749999999996E-3</v>
      </c>
      <c r="S771">
        <v>9.0623519999999992E-3</v>
      </c>
      <c r="T771">
        <v>0.18937596000000001</v>
      </c>
      <c r="U771">
        <v>0.76319279600000001</v>
      </c>
      <c r="V771">
        <v>4.7431243999999997E-2</v>
      </c>
      <c r="W771">
        <v>0.43916738100000002</v>
      </c>
      <c r="X771">
        <v>0.36672740100000001</v>
      </c>
      <c r="Y771">
        <v>0.16212990099999999</v>
      </c>
      <c r="Z771">
        <v>2.1975316000000002E-2</v>
      </c>
      <c r="AA771">
        <v>0.01</v>
      </c>
      <c r="AB771">
        <v>0.40203131600000003</v>
      </c>
      <c r="AC771">
        <v>0.113838341</v>
      </c>
      <c r="AD771">
        <v>5.4591621E-2</v>
      </c>
      <c r="AE771">
        <v>5.7553957000000003E-2</v>
      </c>
      <c r="AF771">
        <v>0.32543377099999998</v>
      </c>
      <c r="AG771">
        <v>4.6550993999999998E-2</v>
      </c>
      <c r="AH771">
        <v>0.22597507</v>
      </c>
      <c r="AI771">
        <v>4.9055085999999998E-2</v>
      </c>
      <c r="AJ771">
        <v>0.298753518</v>
      </c>
      <c r="AK771">
        <v>1.1258544000000001E-2</v>
      </c>
      <c r="AL771">
        <v>0.41495778</v>
      </c>
      <c r="AM771">
        <v>0.50987066000000003</v>
      </c>
      <c r="AN771">
        <v>2.4506467000000001E-2</v>
      </c>
      <c r="AO771">
        <v>0.12321306999999999</v>
      </c>
      <c r="AP771">
        <v>0.23893805300000001</v>
      </c>
      <c r="AQ771">
        <v>0.103471749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1.7054983999999999E-2</v>
      </c>
      <c r="P772">
        <v>9.7543509999999996E-3</v>
      </c>
      <c r="Q772">
        <v>0.95730713899999997</v>
      </c>
      <c r="R772">
        <v>6.8211749999999996E-3</v>
      </c>
      <c r="S772">
        <v>9.0623519999999992E-3</v>
      </c>
      <c r="T772">
        <v>0.18937596000000001</v>
      </c>
      <c r="U772">
        <v>0.76319279600000001</v>
      </c>
      <c r="V772">
        <v>4.7431243999999997E-2</v>
      </c>
      <c r="W772">
        <v>0.43916738100000002</v>
      </c>
      <c r="X772">
        <v>0.36672740100000001</v>
      </c>
      <c r="Y772">
        <v>0.16212990099999999</v>
      </c>
      <c r="Z772">
        <v>2.1975316000000002E-2</v>
      </c>
      <c r="AA772">
        <v>0.01</v>
      </c>
      <c r="AB772">
        <v>0.40203131600000003</v>
      </c>
      <c r="AC772">
        <v>0.113838341</v>
      </c>
      <c r="AD772">
        <v>5.4591621E-2</v>
      </c>
      <c r="AE772">
        <v>5.7553957000000003E-2</v>
      </c>
      <c r="AF772">
        <v>0.32543377099999998</v>
      </c>
      <c r="AG772">
        <v>4.6550993999999998E-2</v>
      </c>
      <c r="AH772">
        <v>0.22597507</v>
      </c>
      <c r="AI772">
        <v>4.9055085999999998E-2</v>
      </c>
      <c r="AJ772">
        <v>0.298753518</v>
      </c>
      <c r="AK772">
        <v>1.1258544000000001E-2</v>
      </c>
      <c r="AL772">
        <v>0.41495778</v>
      </c>
      <c r="AM772">
        <v>0.50987066000000003</v>
      </c>
      <c r="AN772">
        <v>2.4506467000000001E-2</v>
      </c>
      <c r="AO772">
        <v>0.12321306999999999</v>
      </c>
      <c r="AP772">
        <v>0.23893805300000001</v>
      </c>
      <c r="AQ772">
        <v>0.103471749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1.7054983999999999E-2</v>
      </c>
      <c r="P773">
        <v>9.7543509999999996E-3</v>
      </c>
      <c r="Q773">
        <v>0.95730713899999997</v>
      </c>
      <c r="R773">
        <v>6.8211749999999996E-3</v>
      </c>
      <c r="S773">
        <v>9.0623519999999992E-3</v>
      </c>
      <c r="T773">
        <v>0.18937596000000001</v>
      </c>
      <c r="U773">
        <v>0.76319279600000001</v>
      </c>
      <c r="V773">
        <v>4.7431243999999997E-2</v>
      </c>
      <c r="W773">
        <v>0.43916738100000002</v>
      </c>
      <c r="X773">
        <v>0.36672740100000001</v>
      </c>
      <c r="Y773">
        <v>0.16212990099999999</v>
      </c>
      <c r="Z773">
        <v>2.1975316000000002E-2</v>
      </c>
      <c r="AA773">
        <v>0.01</v>
      </c>
      <c r="AB773">
        <v>0.40203131600000003</v>
      </c>
      <c r="AC773">
        <v>0.113838341</v>
      </c>
      <c r="AD773">
        <v>5.4591621E-2</v>
      </c>
      <c r="AE773">
        <v>5.7553957000000003E-2</v>
      </c>
      <c r="AF773">
        <v>0.32543377099999998</v>
      </c>
      <c r="AG773">
        <v>4.6550993999999998E-2</v>
      </c>
      <c r="AH773">
        <v>0.22597507</v>
      </c>
      <c r="AI773">
        <v>4.9055085999999998E-2</v>
      </c>
      <c r="AJ773">
        <v>0.298753518</v>
      </c>
      <c r="AK773">
        <v>1.1258544000000001E-2</v>
      </c>
      <c r="AL773">
        <v>0.41495778</v>
      </c>
      <c r="AM773">
        <v>0.50987066000000003</v>
      </c>
      <c r="AN773">
        <v>2.4506467000000001E-2</v>
      </c>
      <c r="AO773">
        <v>0.12321306999999999</v>
      </c>
      <c r="AP773">
        <v>0.23893805300000001</v>
      </c>
      <c r="AQ773">
        <v>0.103471749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1.7054983999999999E-2</v>
      </c>
      <c r="P774">
        <v>9.7543509999999996E-3</v>
      </c>
      <c r="Q774">
        <v>0.95730713899999997</v>
      </c>
      <c r="R774">
        <v>6.8211749999999996E-3</v>
      </c>
      <c r="S774">
        <v>9.0623519999999992E-3</v>
      </c>
      <c r="T774">
        <v>0.18937596000000001</v>
      </c>
      <c r="U774">
        <v>0.76319279600000001</v>
      </c>
      <c r="V774">
        <v>4.7431243999999997E-2</v>
      </c>
      <c r="W774">
        <v>0.43916738100000002</v>
      </c>
      <c r="X774">
        <v>0.36672740100000001</v>
      </c>
      <c r="Y774">
        <v>0.16212990099999999</v>
      </c>
      <c r="Z774">
        <v>2.1975316000000002E-2</v>
      </c>
      <c r="AA774">
        <v>0.01</v>
      </c>
      <c r="AB774">
        <v>0.40203131600000003</v>
      </c>
      <c r="AC774">
        <v>0.113838341</v>
      </c>
      <c r="AD774">
        <v>5.4591621E-2</v>
      </c>
      <c r="AE774">
        <v>5.7553957000000003E-2</v>
      </c>
      <c r="AF774">
        <v>0.32543377099999998</v>
      </c>
      <c r="AG774">
        <v>4.6550993999999998E-2</v>
      </c>
      <c r="AH774">
        <v>0.22597507</v>
      </c>
      <c r="AI774">
        <v>4.9055085999999998E-2</v>
      </c>
      <c r="AJ774">
        <v>0.298753518</v>
      </c>
      <c r="AK774">
        <v>1.1258544000000001E-2</v>
      </c>
      <c r="AL774">
        <v>0.41495778</v>
      </c>
      <c r="AM774">
        <v>0.50987066000000003</v>
      </c>
      <c r="AN774">
        <v>2.4506467000000001E-2</v>
      </c>
      <c r="AO774">
        <v>0.12321306999999999</v>
      </c>
      <c r="AP774">
        <v>0.23893805300000001</v>
      </c>
      <c r="AQ774">
        <v>0.103471749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1.7054983999999999E-2</v>
      </c>
      <c r="P775">
        <v>9.7543509999999996E-3</v>
      </c>
      <c r="Q775">
        <v>0.95730713899999997</v>
      </c>
      <c r="R775">
        <v>6.8211749999999996E-3</v>
      </c>
      <c r="S775">
        <v>9.0623519999999992E-3</v>
      </c>
      <c r="T775">
        <v>0.18937596000000001</v>
      </c>
      <c r="U775">
        <v>0.76319279600000001</v>
      </c>
      <c r="V775">
        <v>4.7431243999999997E-2</v>
      </c>
      <c r="W775">
        <v>0.43916738100000002</v>
      </c>
      <c r="X775">
        <v>0.36672740100000001</v>
      </c>
      <c r="Y775">
        <v>0.16212990099999999</v>
      </c>
      <c r="Z775">
        <v>2.1975316000000002E-2</v>
      </c>
      <c r="AA775">
        <v>0.01</v>
      </c>
      <c r="AB775">
        <v>0.40203131600000003</v>
      </c>
      <c r="AC775">
        <v>0.113838341</v>
      </c>
      <c r="AD775">
        <v>5.4591621E-2</v>
      </c>
      <c r="AE775">
        <v>5.7553957000000003E-2</v>
      </c>
      <c r="AF775">
        <v>0.32543377099999998</v>
      </c>
      <c r="AG775">
        <v>4.6550993999999998E-2</v>
      </c>
      <c r="AH775">
        <v>0.22597507</v>
      </c>
      <c r="AI775">
        <v>4.9055085999999998E-2</v>
      </c>
      <c r="AJ775">
        <v>0.298753518</v>
      </c>
      <c r="AK775">
        <v>1.1258544000000001E-2</v>
      </c>
      <c r="AL775">
        <v>0.41495778</v>
      </c>
      <c r="AM775">
        <v>0.50987066000000003</v>
      </c>
      <c r="AN775">
        <v>2.4506467000000001E-2</v>
      </c>
      <c r="AO775">
        <v>0.12321306999999999</v>
      </c>
      <c r="AP775">
        <v>0.23893805300000001</v>
      </c>
      <c r="AQ775">
        <v>0.103471749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1.7054983999999999E-2</v>
      </c>
      <c r="P776">
        <v>9.7543509999999996E-3</v>
      </c>
      <c r="Q776">
        <v>0.95730713899999997</v>
      </c>
      <c r="R776">
        <v>6.8211749999999996E-3</v>
      </c>
      <c r="S776">
        <v>9.0623519999999992E-3</v>
      </c>
      <c r="T776">
        <v>0.18937596000000001</v>
      </c>
      <c r="U776">
        <v>0.76319279600000001</v>
      </c>
      <c r="V776">
        <v>4.7431243999999997E-2</v>
      </c>
      <c r="W776">
        <v>0.43916738100000002</v>
      </c>
      <c r="X776">
        <v>0.36672740100000001</v>
      </c>
      <c r="Y776">
        <v>0.16212990099999999</v>
      </c>
      <c r="Z776">
        <v>2.1975316000000002E-2</v>
      </c>
      <c r="AA776">
        <v>0.01</v>
      </c>
      <c r="AB776">
        <v>0.40203131600000003</v>
      </c>
      <c r="AC776">
        <v>0.113838341</v>
      </c>
      <c r="AD776">
        <v>5.4591621E-2</v>
      </c>
      <c r="AE776">
        <v>5.7553957000000003E-2</v>
      </c>
      <c r="AF776">
        <v>0.32543377099999998</v>
      </c>
      <c r="AG776">
        <v>4.6550993999999998E-2</v>
      </c>
      <c r="AH776">
        <v>0.22597507</v>
      </c>
      <c r="AI776">
        <v>4.9055085999999998E-2</v>
      </c>
      <c r="AJ776">
        <v>0.298753518</v>
      </c>
      <c r="AK776">
        <v>1.1258544000000001E-2</v>
      </c>
      <c r="AL776">
        <v>0.41495778</v>
      </c>
      <c r="AM776">
        <v>0.50987066000000003</v>
      </c>
      <c r="AN776">
        <v>2.4506467000000001E-2</v>
      </c>
      <c r="AO776">
        <v>0.12321306999999999</v>
      </c>
      <c r="AP776">
        <v>0.23893805300000001</v>
      </c>
      <c r="AQ776">
        <v>0.103471749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1.7054983999999999E-2</v>
      </c>
      <c r="P777">
        <v>9.7543509999999996E-3</v>
      </c>
      <c r="Q777">
        <v>0.95730713899999997</v>
      </c>
      <c r="R777">
        <v>6.8211749999999996E-3</v>
      </c>
      <c r="S777">
        <v>9.0623519999999992E-3</v>
      </c>
      <c r="T777">
        <v>0.18937596000000001</v>
      </c>
      <c r="U777">
        <v>0.76319279600000001</v>
      </c>
      <c r="V777">
        <v>4.7431243999999997E-2</v>
      </c>
      <c r="W777">
        <v>0.43916738100000002</v>
      </c>
      <c r="X777">
        <v>0.36672740100000001</v>
      </c>
      <c r="Y777">
        <v>0.16212990099999999</v>
      </c>
      <c r="Z777">
        <v>2.1975316000000002E-2</v>
      </c>
      <c r="AA777">
        <v>0.01</v>
      </c>
      <c r="AB777">
        <v>0.40203131600000003</v>
      </c>
      <c r="AC777">
        <v>0.113838341</v>
      </c>
      <c r="AD777">
        <v>5.4591621E-2</v>
      </c>
      <c r="AE777">
        <v>5.7553957000000003E-2</v>
      </c>
      <c r="AF777">
        <v>0.32543377099999998</v>
      </c>
      <c r="AG777">
        <v>4.6550993999999998E-2</v>
      </c>
      <c r="AH777">
        <v>0.22597507</v>
      </c>
      <c r="AI777">
        <v>4.9055085999999998E-2</v>
      </c>
      <c r="AJ777">
        <v>0.298753518</v>
      </c>
      <c r="AK777">
        <v>1.1258544000000001E-2</v>
      </c>
      <c r="AL777">
        <v>0.41495778</v>
      </c>
      <c r="AM777">
        <v>0.50987066000000003</v>
      </c>
      <c r="AN777">
        <v>2.4506467000000001E-2</v>
      </c>
      <c r="AO777">
        <v>0.12321306999999999</v>
      </c>
      <c r="AP777">
        <v>0.23893805300000001</v>
      </c>
      <c r="AQ777">
        <v>0.103471749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1.7054983999999999E-2</v>
      </c>
      <c r="P778">
        <v>9.7543509999999996E-3</v>
      </c>
      <c r="Q778">
        <v>0.95730713899999997</v>
      </c>
      <c r="R778">
        <v>6.8211749999999996E-3</v>
      </c>
      <c r="S778">
        <v>9.0623519999999992E-3</v>
      </c>
      <c r="T778">
        <v>0.18937596000000001</v>
      </c>
      <c r="U778">
        <v>0.76319279600000001</v>
      </c>
      <c r="V778">
        <v>4.7431243999999997E-2</v>
      </c>
      <c r="W778">
        <v>0.43916738100000002</v>
      </c>
      <c r="X778">
        <v>0.36672740100000001</v>
      </c>
      <c r="Y778">
        <v>0.16212990099999999</v>
      </c>
      <c r="Z778">
        <v>2.1975316000000002E-2</v>
      </c>
      <c r="AA778">
        <v>0.01</v>
      </c>
      <c r="AB778">
        <v>0.40203131600000003</v>
      </c>
      <c r="AC778">
        <v>0.113838341</v>
      </c>
      <c r="AD778">
        <v>5.4591621E-2</v>
      </c>
      <c r="AE778">
        <v>5.7553957000000003E-2</v>
      </c>
      <c r="AF778">
        <v>0.32543377099999998</v>
      </c>
      <c r="AG778">
        <v>4.6550993999999998E-2</v>
      </c>
      <c r="AH778">
        <v>0.22597507</v>
      </c>
      <c r="AI778">
        <v>4.9055085999999998E-2</v>
      </c>
      <c r="AJ778">
        <v>0.298753518</v>
      </c>
      <c r="AK778">
        <v>1.1258544000000001E-2</v>
      </c>
      <c r="AL778">
        <v>0.41495778</v>
      </c>
      <c r="AM778">
        <v>0.50987066000000003</v>
      </c>
      <c r="AN778">
        <v>2.4506467000000001E-2</v>
      </c>
      <c r="AO778">
        <v>0.12321306999999999</v>
      </c>
      <c r="AP778">
        <v>0.23893805300000001</v>
      </c>
      <c r="AQ778">
        <v>0.103471749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1.7054983999999999E-2</v>
      </c>
      <c r="P779">
        <v>9.7543509999999996E-3</v>
      </c>
      <c r="Q779">
        <v>0.95730713899999997</v>
      </c>
      <c r="R779">
        <v>6.8211749999999996E-3</v>
      </c>
      <c r="S779">
        <v>9.0623519999999992E-3</v>
      </c>
      <c r="T779">
        <v>0.18937596000000001</v>
      </c>
      <c r="U779">
        <v>0.76319279600000001</v>
      </c>
      <c r="V779">
        <v>4.7431243999999997E-2</v>
      </c>
      <c r="W779">
        <v>0.43916738100000002</v>
      </c>
      <c r="X779">
        <v>0.36672740100000001</v>
      </c>
      <c r="Y779">
        <v>0.16212990099999999</v>
      </c>
      <c r="Z779">
        <v>2.1975316000000002E-2</v>
      </c>
      <c r="AA779">
        <v>0.01</v>
      </c>
      <c r="AB779">
        <v>0.40203131600000003</v>
      </c>
      <c r="AC779">
        <v>0.113838341</v>
      </c>
      <c r="AD779">
        <v>5.4591621E-2</v>
      </c>
      <c r="AE779">
        <v>5.7553957000000003E-2</v>
      </c>
      <c r="AF779">
        <v>0.32543377099999998</v>
      </c>
      <c r="AG779">
        <v>4.6550993999999998E-2</v>
      </c>
      <c r="AH779">
        <v>0.22597507</v>
      </c>
      <c r="AI779">
        <v>4.9055085999999998E-2</v>
      </c>
      <c r="AJ779">
        <v>0.298753518</v>
      </c>
      <c r="AK779">
        <v>1.1258544000000001E-2</v>
      </c>
      <c r="AL779">
        <v>0.41495778</v>
      </c>
      <c r="AM779">
        <v>0.50987066000000003</v>
      </c>
      <c r="AN779">
        <v>2.4506467000000001E-2</v>
      </c>
      <c r="AO779">
        <v>0.12321306999999999</v>
      </c>
      <c r="AP779">
        <v>0.23893805300000001</v>
      </c>
      <c r="AQ779">
        <v>0.103471749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1.7054983999999999E-2</v>
      </c>
      <c r="P780">
        <v>9.7543509999999996E-3</v>
      </c>
      <c r="Q780">
        <v>0.95730713899999997</v>
      </c>
      <c r="R780">
        <v>6.8211749999999996E-3</v>
      </c>
      <c r="S780">
        <v>9.0623519999999992E-3</v>
      </c>
      <c r="T780">
        <v>0.18937596000000001</v>
      </c>
      <c r="U780">
        <v>0.76319279600000001</v>
      </c>
      <c r="V780">
        <v>4.7431243999999997E-2</v>
      </c>
      <c r="W780">
        <v>0.43916738100000002</v>
      </c>
      <c r="X780">
        <v>0.36672740100000001</v>
      </c>
      <c r="Y780">
        <v>0.16212990099999999</v>
      </c>
      <c r="Z780">
        <v>2.1975316000000002E-2</v>
      </c>
      <c r="AA780">
        <v>0.01</v>
      </c>
      <c r="AB780">
        <v>0.40203131600000003</v>
      </c>
      <c r="AC780">
        <v>0.113838341</v>
      </c>
      <c r="AD780">
        <v>5.4591621E-2</v>
      </c>
      <c r="AE780">
        <v>5.7553957000000003E-2</v>
      </c>
      <c r="AF780">
        <v>0.32543377099999998</v>
      </c>
      <c r="AG780">
        <v>4.6550993999999998E-2</v>
      </c>
      <c r="AH780">
        <v>0.22597507</v>
      </c>
      <c r="AI780">
        <v>4.9055085999999998E-2</v>
      </c>
      <c r="AJ780">
        <v>0.298753518</v>
      </c>
      <c r="AK780">
        <v>1.1258544000000001E-2</v>
      </c>
      <c r="AL780">
        <v>0.41495778</v>
      </c>
      <c r="AM780">
        <v>0.50987066000000003</v>
      </c>
      <c r="AN780">
        <v>2.4506467000000001E-2</v>
      </c>
      <c r="AO780">
        <v>0.12321306999999999</v>
      </c>
      <c r="AP780">
        <v>0.23893805300000001</v>
      </c>
      <c r="AQ780">
        <v>0.103471749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1.7054983999999999E-2</v>
      </c>
      <c r="P781">
        <v>9.7543509999999996E-3</v>
      </c>
      <c r="Q781">
        <v>0.95730713899999997</v>
      </c>
      <c r="R781">
        <v>6.8211749999999996E-3</v>
      </c>
      <c r="S781">
        <v>9.0623519999999992E-3</v>
      </c>
      <c r="T781">
        <v>0.18937596000000001</v>
      </c>
      <c r="U781">
        <v>0.76319279600000001</v>
      </c>
      <c r="V781">
        <v>4.7431243999999997E-2</v>
      </c>
      <c r="W781">
        <v>0.43916738100000002</v>
      </c>
      <c r="X781">
        <v>0.36672740100000001</v>
      </c>
      <c r="Y781">
        <v>0.16212990099999999</v>
      </c>
      <c r="Z781">
        <v>2.1975316000000002E-2</v>
      </c>
      <c r="AA781">
        <v>0.01</v>
      </c>
      <c r="AB781">
        <v>0.40203131600000003</v>
      </c>
      <c r="AC781">
        <v>0.113838341</v>
      </c>
      <c r="AD781">
        <v>5.4591621E-2</v>
      </c>
      <c r="AE781">
        <v>5.7553957000000003E-2</v>
      </c>
      <c r="AF781">
        <v>0.32543377099999998</v>
      </c>
      <c r="AG781">
        <v>4.6550993999999998E-2</v>
      </c>
      <c r="AH781">
        <v>0.22597507</v>
      </c>
      <c r="AI781">
        <v>4.9055085999999998E-2</v>
      </c>
      <c r="AJ781">
        <v>0.298753518</v>
      </c>
      <c r="AK781">
        <v>1.1258544000000001E-2</v>
      </c>
      <c r="AL781">
        <v>0.41495778</v>
      </c>
      <c r="AM781">
        <v>0.50987066000000003</v>
      </c>
      <c r="AN781">
        <v>2.4506467000000001E-2</v>
      </c>
      <c r="AO781">
        <v>0.12321306999999999</v>
      </c>
      <c r="AP781">
        <v>0.23893805300000001</v>
      </c>
      <c r="AQ781">
        <v>0.103471749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1.7054983999999999E-2</v>
      </c>
      <c r="P782">
        <v>9.7543509999999996E-3</v>
      </c>
      <c r="Q782">
        <v>0.95730713899999997</v>
      </c>
      <c r="R782">
        <v>6.8211749999999996E-3</v>
      </c>
      <c r="S782">
        <v>9.0623519999999992E-3</v>
      </c>
      <c r="T782">
        <v>0.18937596000000001</v>
      </c>
      <c r="U782">
        <v>0.76319279600000001</v>
      </c>
      <c r="V782">
        <v>4.7431243999999997E-2</v>
      </c>
      <c r="W782">
        <v>0.43916738100000002</v>
      </c>
      <c r="X782">
        <v>0.36672740100000001</v>
      </c>
      <c r="Y782">
        <v>0.16212990099999999</v>
      </c>
      <c r="Z782">
        <v>2.1975316000000002E-2</v>
      </c>
      <c r="AA782">
        <v>0.01</v>
      </c>
      <c r="AB782">
        <v>0.40203131600000003</v>
      </c>
      <c r="AC782">
        <v>0.113838341</v>
      </c>
      <c r="AD782">
        <v>5.4591621E-2</v>
      </c>
      <c r="AE782">
        <v>5.7553957000000003E-2</v>
      </c>
      <c r="AF782">
        <v>0.32543377099999998</v>
      </c>
      <c r="AG782">
        <v>4.6550993999999998E-2</v>
      </c>
      <c r="AH782">
        <v>0.22597507</v>
      </c>
      <c r="AI782">
        <v>4.9055085999999998E-2</v>
      </c>
      <c r="AJ782">
        <v>0.298753518</v>
      </c>
      <c r="AK782">
        <v>1.1258544000000001E-2</v>
      </c>
      <c r="AL782">
        <v>0.41495778</v>
      </c>
      <c r="AM782">
        <v>0.50987066000000003</v>
      </c>
      <c r="AN782">
        <v>2.4506467000000001E-2</v>
      </c>
      <c r="AO782">
        <v>0.12321306999999999</v>
      </c>
      <c r="AP782">
        <v>0.23893805300000001</v>
      </c>
      <c r="AQ782">
        <v>0.103471749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1.7054983999999999E-2</v>
      </c>
      <c r="P783">
        <v>9.7543509999999996E-3</v>
      </c>
      <c r="Q783">
        <v>0.95730713899999997</v>
      </c>
      <c r="R783">
        <v>6.8211749999999996E-3</v>
      </c>
      <c r="S783">
        <v>9.0623519999999992E-3</v>
      </c>
      <c r="T783">
        <v>0.18937596000000001</v>
      </c>
      <c r="U783">
        <v>0.76319279600000001</v>
      </c>
      <c r="V783">
        <v>4.7431243999999997E-2</v>
      </c>
      <c r="W783">
        <v>0.43916738100000002</v>
      </c>
      <c r="X783">
        <v>0.36672740100000001</v>
      </c>
      <c r="Y783">
        <v>0.16212990099999999</v>
      </c>
      <c r="Z783">
        <v>2.1975316000000002E-2</v>
      </c>
      <c r="AA783">
        <v>0.01</v>
      </c>
      <c r="AB783">
        <v>0.40203131600000003</v>
      </c>
      <c r="AC783">
        <v>0.113838341</v>
      </c>
      <c r="AD783">
        <v>5.4591621E-2</v>
      </c>
      <c r="AE783">
        <v>5.7553957000000003E-2</v>
      </c>
      <c r="AF783">
        <v>0.32543377099999998</v>
      </c>
      <c r="AG783">
        <v>4.6550993999999998E-2</v>
      </c>
      <c r="AH783">
        <v>0.22597507</v>
      </c>
      <c r="AI783">
        <v>4.9055085999999998E-2</v>
      </c>
      <c r="AJ783">
        <v>0.298753518</v>
      </c>
      <c r="AK783">
        <v>1.1258544000000001E-2</v>
      </c>
      <c r="AL783">
        <v>0.41495778</v>
      </c>
      <c r="AM783">
        <v>0.50987066000000003</v>
      </c>
      <c r="AN783">
        <v>2.4506467000000001E-2</v>
      </c>
      <c r="AO783">
        <v>0.12321306999999999</v>
      </c>
      <c r="AP783">
        <v>0.23893805300000001</v>
      </c>
      <c r="AQ783">
        <v>0.103471749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1.7054983999999999E-2</v>
      </c>
      <c r="P784">
        <v>9.7543509999999996E-3</v>
      </c>
      <c r="Q784">
        <v>0.95730713899999997</v>
      </c>
      <c r="R784">
        <v>6.8211749999999996E-3</v>
      </c>
      <c r="S784">
        <v>9.0623519999999992E-3</v>
      </c>
      <c r="T784">
        <v>0.18937596000000001</v>
      </c>
      <c r="U784">
        <v>0.76319279600000001</v>
      </c>
      <c r="V784">
        <v>4.7431243999999997E-2</v>
      </c>
      <c r="W784">
        <v>0.43916738100000002</v>
      </c>
      <c r="X784">
        <v>0.36672740100000001</v>
      </c>
      <c r="Y784">
        <v>0.16212990099999999</v>
      </c>
      <c r="Z784">
        <v>2.1975316000000002E-2</v>
      </c>
      <c r="AA784">
        <v>0.01</v>
      </c>
      <c r="AB784">
        <v>0.40203131600000003</v>
      </c>
      <c r="AC784">
        <v>0.113838341</v>
      </c>
      <c r="AD784">
        <v>5.4591621E-2</v>
      </c>
      <c r="AE784">
        <v>5.7553957000000003E-2</v>
      </c>
      <c r="AF784">
        <v>0.32543377099999998</v>
      </c>
      <c r="AG784">
        <v>4.6550993999999998E-2</v>
      </c>
      <c r="AH784">
        <v>0.22597507</v>
      </c>
      <c r="AI784">
        <v>4.9055085999999998E-2</v>
      </c>
      <c r="AJ784">
        <v>0.298753518</v>
      </c>
      <c r="AK784">
        <v>1.1258544000000001E-2</v>
      </c>
      <c r="AL784">
        <v>0.41495778</v>
      </c>
      <c r="AM784">
        <v>0.50987066000000003</v>
      </c>
      <c r="AN784">
        <v>2.4506467000000001E-2</v>
      </c>
      <c r="AO784">
        <v>0.12321306999999999</v>
      </c>
      <c r="AP784">
        <v>0.23893805300000001</v>
      </c>
      <c r="AQ784">
        <v>0.103471749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1.7054983999999999E-2</v>
      </c>
      <c r="P785">
        <v>9.7543509999999996E-3</v>
      </c>
      <c r="Q785">
        <v>0.95730713899999997</v>
      </c>
      <c r="R785">
        <v>6.8211749999999996E-3</v>
      </c>
      <c r="S785">
        <v>9.0623519999999992E-3</v>
      </c>
      <c r="T785">
        <v>0.18937596000000001</v>
      </c>
      <c r="U785">
        <v>0.76319279600000001</v>
      </c>
      <c r="V785">
        <v>4.7431243999999997E-2</v>
      </c>
      <c r="W785">
        <v>0.43916738100000002</v>
      </c>
      <c r="X785">
        <v>0.36672740100000001</v>
      </c>
      <c r="Y785">
        <v>0.16212990099999999</v>
      </c>
      <c r="Z785">
        <v>2.1975316000000002E-2</v>
      </c>
      <c r="AA785">
        <v>0.01</v>
      </c>
      <c r="AB785">
        <v>0.40203131600000003</v>
      </c>
      <c r="AC785">
        <v>0.113838341</v>
      </c>
      <c r="AD785">
        <v>5.4591621E-2</v>
      </c>
      <c r="AE785">
        <v>5.7553957000000003E-2</v>
      </c>
      <c r="AF785">
        <v>0.32543377099999998</v>
      </c>
      <c r="AG785">
        <v>4.6550993999999998E-2</v>
      </c>
      <c r="AH785">
        <v>0.22597507</v>
      </c>
      <c r="AI785">
        <v>4.9055085999999998E-2</v>
      </c>
      <c r="AJ785">
        <v>0.298753518</v>
      </c>
      <c r="AK785">
        <v>1.1258544000000001E-2</v>
      </c>
      <c r="AL785">
        <v>0.41495778</v>
      </c>
      <c r="AM785">
        <v>0.50987066000000003</v>
      </c>
      <c r="AN785">
        <v>2.4506467000000001E-2</v>
      </c>
      <c r="AO785">
        <v>0.12321306999999999</v>
      </c>
      <c r="AP785">
        <v>0.23893805300000001</v>
      </c>
      <c r="AQ785">
        <v>0.103471749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1.7054983999999999E-2</v>
      </c>
      <c r="P786">
        <v>9.7543509999999996E-3</v>
      </c>
      <c r="Q786">
        <v>0.95730713899999997</v>
      </c>
      <c r="R786">
        <v>6.8211749999999996E-3</v>
      </c>
      <c r="S786">
        <v>9.0623519999999992E-3</v>
      </c>
      <c r="T786">
        <v>0.18937596000000001</v>
      </c>
      <c r="U786">
        <v>0.76319279600000001</v>
      </c>
      <c r="V786">
        <v>4.7431243999999997E-2</v>
      </c>
      <c r="W786">
        <v>0.43916738100000002</v>
      </c>
      <c r="X786">
        <v>0.36672740100000001</v>
      </c>
      <c r="Y786">
        <v>0.16212990099999999</v>
      </c>
      <c r="Z786">
        <v>2.1975316000000002E-2</v>
      </c>
      <c r="AA786">
        <v>0.01</v>
      </c>
      <c r="AB786">
        <v>0.40203131600000003</v>
      </c>
      <c r="AC786">
        <v>0.113838341</v>
      </c>
      <c r="AD786">
        <v>5.4591621E-2</v>
      </c>
      <c r="AE786">
        <v>5.7553957000000003E-2</v>
      </c>
      <c r="AF786">
        <v>0.32543377099999998</v>
      </c>
      <c r="AG786">
        <v>4.6550993999999998E-2</v>
      </c>
      <c r="AH786">
        <v>0.22597507</v>
      </c>
      <c r="AI786">
        <v>4.9055085999999998E-2</v>
      </c>
      <c r="AJ786">
        <v>0.298753518</v>
      </c>
      <c r="AK786">
        <v>1.1258544000000001E-2</v>
      </c>
      <c r="AL786">
        <v>0.41495778</v>
      </c>
      <c r="AM786">
        <v>0.50987066000000003</v>
      </c>
      <c r="AN786">
        <v>2.4506467000000001E-2</v>
      </c>
      <c r="AO786">
        <v>0.12321306999999999</v>
      </c>
      <c r="AP786">
        <v>0.23893805300000001</v>
      </c>
      <c r="AQ786">
        <v>0.103471749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1.7054983999999999E-2</v>
      </c>
      <c r="P787">
        <v>9.7543509999999996E-3</v>
      </c>
      <c r="Q787">
        <v>0.95730713899999997</v>
      </c>
      <c r="R787">
        <v>6.8211749999999996E-3</v>
      </c>
      <c r="S787">
        <v>9.0623519999999992E-3</v>
      </c>
      <c r="T787">
        <v>0.18937596000000001</v>
      </c>
      <c r="U787">
        <v>0.76319279600000001</v>
      </c>
      <c r="V787">
        <v>4.7431243999999997E-2</v>
      </c>
      <c r="W787">
        <v>0.43916738100000002</v>
      </c>
      <c r="X787">
        <v>0.36672740100000001</v>
      </c>
      <c r="Y787">
        <v>0.16212990099999999</v>
      </c>
      <c r="Z787">
        <v>2.1975316000000002E-2</v>
      </c>
      <c r="AA787">
        <v>0.01</v>
      </c>
      <c r="AB787">
        <v>0.40203131600000003</v>
      </c>
      <c r="AC787">
        <v>0.113838341</v>
      </c>
      <c r="AD787">
        <v>5.4591621E-2</v>
      </c>
      <c r="AE787">
        <v>5.7553957000000003E-2</v>
      </c>
      <c r="AF787">
        <v>0.32543377099999998</v>
      </c>
      <c r="AG787">
        <v>4.6550993999999998E-2</v>
      </c>
      <c r="AH787">
        <v>0.22597507</v>
      </c>
      <c r="AI787">
        <v>4.9055085999999998E-2</v>
      </c>
      <c r="AJ787">
        <v>0.298753518</v>
      </c>
      <c r="AK787">
        <v>1.1258544000000001E-2</v>
      </c>
      <c r="AL787">
        <v>0.41495778</v>
      </c>
      <c r="AM787">
        <v>0.50987066000000003</v>
      </c>
      <c r="AN787">
        <v>2.4506467000000001E-2</v>
      </c>
      <c r="AO787">
        <v>0.12321306999999999</v>
      </c>
      <c r="AP787">
        <v>0.23893805300000001</v>
      </c>
      <c r="AQ787">
        <v>0.103471749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1.7054983999999999E-2</v>
      </c>
      <c r="P788">
        <v>9.7543509999999996E-3</v>
      </c>
      <c r="Q788">
        <v>0.95730713899999997</v>
      </c>
      <c r="R788">
        <v>6.8211749999999996E-3</v>
      </c>
      <c r="S788">
        <v>9.0623519999999992E-3</v>
      </c>
      <c r="T788">
        <v>0.18937596000000001</v>
      </c>
      <c r="U788">
        <v>0.76319279600000001</v>
      </c>
      <c r="V788">
        <v>4.7431243999999997E-2</v>
      </c>
      <c r="W788">
        <v>0.43916738100000002</v>
      </c>
      <c r="X788">
        <v>0.36672740100000001</v>
      </c>
      <c r="Y788">
        <v>0.16212990099999999</v>
      </c>
      <c r="Z788">
        <v>2.1975316000000002E-2</v>
      </c>
      <c r="AA788">
        <v>0.01</v>
      </c>
      <c r="AB788">
        <v>0.40203131600000003</v>
      </c>
      <c r="AC788">
        <v>0.113838341</v>
      </c>
      <c r="AD788">
        <v>5.4591621E-2</v>
      </c>
      <c r="AE788">
        <v>5.7553957000000003E-2</v>
      </c>
      <c r="AF788">
        <v>0.32543377099999998</v>
      </c>
      <c r="AG788">
        <v>4.6550993999999998E-2</v>
      </c>
      <c r="AH788">
        <v>0.22597507</v>
      </c>
      <c r="AI788">
        <v>4.9055085999999998E-2</v>
      </c>
      <c r="AJ788">
        <v>0.298753518</v>
      </c>
      <c r="AK788">
        <v>1.1258544000000001E-2</v>
      </c>
      <c r="AL788">
        <v>0.41495778</v>
      </c>
      <c r="AM788">
        <v>0.50987066000000003</v>
      </c>
      <c r="AN788">
        <v>2.4506467000000001E-2</v>
      </c>
      <c r="AO788">
        <v>0.12321306999999999</v>
      </c>
      <c r="AP788">
        <v>0.23893805300000001</v>
      </c>
      <c r="AQ788">
        <v>0.103471749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1.7054983999999999E-2</v>
      </c>
      <c r="P789">
        <v>9.7543509999999996E-3</v>
      </c>
      <c r="Q789">
        <v>0.95730713899999997</v>
      </c>
      <c r="R789">
        <v>6.8211749999999996E-3</v>
      </c>
      <c r="S789">
        <v>9.0623519999999992E-3</v>
      </c>
      <c r="T789">
        <v>0.18937596000000001</v>
      </c>
      <c r="U789">
        <v>0.76319279600000001</v>
      </c>
      <c r="V789">
        <v>4.7431243999999997E-2</v>
      </c>
      <c r="W789">
        <v>0.43916738100000002</v>
      </c>
      <c r="X789">
        <v>0.36672740100000001</v>
      </c>
      <c r="Y789">
        <v>0.16212990099999999</v>
      </c>
      <c r="Z789">
        <v>2.1975316000000002E-2</v>
      </c>
      <c r="AA789">
        <v>0.01</v>
      </c>
      <c r="AB789">
        <v>0.40203131600000003</v>
      </c>
      <c r="AC789">
        <v>0.113838341</v>
      </c>
      <c r="AD789">
        <v>5.4591621E-2</v>
      </c>
      <c r="AE789">
        <v>5.7553957000000003E-2</v>
      </c>
      <c r="AF789">
        <v>0.32543377099999998</v>
      </c>
      <c r="AG789">
        <v>4.6550993999999998E-2</v>
      </c>
      <c r="AH789">
        <v>0.22597507</v>
      </c>
      <c r="AI789">
        <v>4.9055085999999998E-2</v>
      </c>
      <c r="AJ789">
        <v>0.298753518</v>
      </c>
      <c r="AK789">
        <v>1.1258544000000001E-2</v>
      </c>
      <c r="AL789">
        <v>0.41495778</v>
      </c>
      <c r="AM789">
        <v>0.50987066000000003</v>
      </c>
      <c r="AN789">
        <v>2.4506467000000001E-2</v>
      </c>
      <c r="AO789">
        <v>0.12321306999999999</v>
      </c>
      <c r="AP789">
        <v>0.23893805300000001</v>
      </c>
      <c r="AQ789">
        <v>0.103471749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1.7054983999999999E-2</v>
      </c>
      <c r="P790">
        <v>9.7543509999999996E-3</v>
      </c>
      <c r="Q790">
        <v>0.95730713899999997</v>
      </c>
      <c r="R790">
        <v>6.8211749999999996E-3</v>
      </c>
      <c r="S790">
        <v>9.0623519999999992E-3</v>
      </c>
      <c r="T790">
        <v>0.18937596000000001</v>
      </c>
      <c r="U790">
        <v>0.76319279600000001</v>
      </c>
      <c r="V790">
        <v>4.7431243999999997E-2</v>
      </c>
      <c r="W790">
        <v>0.43916738100000002</v>
      </c>
      <c r="X790">
        <v>0.36672740100000001</v>
      </c>
      <c r="Y790">
        <v>0.16212990099999999</v>
      </c>
      <c r="Z790">
        <v>2.1975316000000002E-2</v>
      </c>
      <c r="AA790">
        <v>0.01</v>
      </c>
      <c r="AB790">
        <v>0.40203131600000003</v>
      </c>
      <c r="AC790">
        <v>0.113838341</v>
      </c>
      <c r="AD790">
        <v>5.4591621E-2</v>
      </c>
      <c r="AE790">
        <v>5.7553957000000003E-2</v>
      </c>
      <c r="AF790">
        <v>0.32543377099999998</v>
      </c>
      <c r="AG790">
        <v>4.6550993999999998E-2</v>
      </c>
      <c r="AH790">
        <v>0.22597507</v>
      </c>
      <c r="AI790">
        <v>4.9055085999999998E-2</v>
      </c>
      <c r="AJ790">
        <v>0.298753518</v>
      </c>
      <c r="AK790">
        <v>1.1258544000000001E-2</v>
      </c>
      <c r="AL790">
        <v>0.41495778</v>
      </c>
      <c r="AM790">
        <v>0.50987066000000003</v>
      </c>
      <c r="AN790">
        <v>2.4506467000000001E-2</v>
      </c>
      <c r="AO790">
        <v>0.12321306999999999</v>
      </c>
      <c r="AP790">
        <v>0.23893805300000001</v>
      </c>
      <c r="AQ790">
        <v>0.103471749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1.7054983999999999E-2</v>
      </c>
      <c r="P791">
        <v>9.7543509999999996E-3</v>
      </c>
      <c r="Q791">
        <v>0.95730713899999997</v>
      </c>
      <c r="R791">
        <v>6.8211749999999996E-3</v>
      </c>
      <c r="S791">
        <v>9.0623519999999992E-3</v>
      </c>
      <c r="T791">
        <v>0.18937596000000001</v>
      </c>
      <c r="U791">
        <v>0.76319279600000001</v>
      </c>
      <c r="V791">
        <v>4.7431243999999997E-2</v>
      </c>
      <c r="W791">
        <v>0.43916738100000002</v>
      </c>
      <c r="X791">
        <v>0.36672740100000001</v>
      </c>
      <c r="Y791">
        <v>0.16212990099999999</v>
      </c>
      <c r="Z791">
        <v>2.1975316000000002E-2</v>
      </c>
      <c r="AA791">
        <v>0.01</v>
      </c>
      <c r="AB791">
        <v>0.40203131600000003</v>
      </c>
      <c r="AC791">
        <v>0.113838341</v>
      </c>
      <c r="AD791">
        <v>5.4591621E-2</v>
      </c>
      <c r="AE791">
        <v>5.7553957000000003E-2</v>
      </c>
      <c r="AF791">
        <v>0.32543377099999998</v>
      </c>
      <c r="AG791">
        <v>4.6550993999999998E-2</v>
      </c>
      <c r="AH791">
        <v>0.22597507</v>
      </c>
      <c r="AI791">
        <v>4.9055085999999998E-2</v>
      </c>
      <c r="AJ791">
        <v>0.298753518</v>
      </c>
      <c r="AK791">
        <v>1.1258544000000001E-2</v>
      </c>
      <c r="AL791">
        <v>0.41495778</v>
      </c>
      <c r="AM791">
        <v>0.50987066000000003</v>
      </c>
      <c r="AN791">
        <v>2.4506467000000001E-2</v>
      </c>
      <c r="AO791">
        <v>0.12321306999999999</v>
      </c>
      <c r="AP791">
        <v>0.23893805300000001</v>
      </c>
      <c r="AQ791">
        <v>0.103471749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1.7054983999999999E-2</v>
      </c>
      <c r="P792">
        <v>9.7543509999999996E-3</v>
      </c>
      <c r="Q792">
        <v>0.95730713899999997</v>
      </c>
      <c r="R792">
        <v>6.8211749999999996E-3</v>
      </c>
      <c r="S792">
        <v>9.0623519999999992E-3</v>
      </c>
      <c r="T792">
        <v>0.18937596000000001</v>
      </c>
      <c r="U792">
        <v>0.76319279600000001</v>
      </c>
      <c r="V792">
        <v>4.7431243999999997E-2</v>
      </c>
      <c r="W792">
        <v>0.43916738100000002</v>
      </c>
      <c r="X792">
        <v>0.36672740100000001</v>
      </c>
      <c r="Y792">
        <v>0.16212990099999999</v>
      </c>
      <c r="Z792">
        <v>2.1975316000000002E-2</v>
      </c>
      <c r="AA792">
        <v>0.01</v>
      </c>
      <c r="AB792">
        <v>0.40203131600000003</v>
      </c>
      <c r="AC792">
        <v>0.113838341</v>
      </c>
      <c r="AD792">
        <v>5.4591621E-2</v>
      </c>
      <c r="AE792">
        <v>5.7553957000000003E-2</v>
      </c>
      <c r="AF792">
        <v>0.32543377099999998</v>
      </c>
      <c r="AG792">
        <v>4.6550993999999998E-2</v>
      </c>
      <c r="AH792">
        <v>0.22597507</v>
      </c>
      <c r="AI792">
        <v>4.9055085999999998E-2</v>
      </c>
      <c r="AJ792">
        <v>0.298753518</v>
      </c>
      <c r="AK792">
        <v>1.1258544000000001E-2</v>
      </c>
      <c r="AL792">
        <v>0.41495778</v>
      </c>
      <c r="AM792">
        <v>0.50987066000000003</v>
      </c>
      <c r="AN792">
        <v>2.4506467000000001E-2</v>
      </c>
      <c r="AO792">
        <v>0.12321306999999999</v>
      </c>
      <c r="AP792">
        <v>0.23893805300000001</v>
      </c>
      <c r="AQ792">
        <v>0.103471749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1.7054983999999999E-2</v>
      </c>
      <c r="P793">
        <v>9.7543509999999996E-3</v>
      </c>
      <c r="Q793">
        <v>0.95730713899999997</v>
      </c>
      <c r="R793">
        <v>6.8211749999999996E-3</v>
      </c>
      <c r="S793">
        <v>9.0623519999999992E-3</v>
      </c>
      <c r="T793">
        <v>0.18937596000000001</v>
      </c>
      <c r="U793">
        <v>0.76319279600000001</v>
      </c>
      <c r="V793">
        <v>4.7431243999999997E-2</v>
      </c>
      <c r="W793">
        <v>0.43916738100000002</v>
      </c>
      <c r="X793">
        <v>0.36672740100000001</v>
      </c>
      <c r="Y793">
        <v>0.16212990099999999</v>
      </c>
      <c r="Z793">
        <v>2.1975316000000002E-2</v>
      </c>
      <c r="AA793">
        <v>0.01</v>
      </c>
      <c r="AB793">
        <v>0.40203131600000003</v>
      </c>
      <c r="AC793">
        <v>0.113838341</v>
      </c>
      <c r="AD793">
        <v>5.4591621E-2</v>
      </c>
      <c r="AE793">
        <v>5.7553957000000003E-2</v>
      </c>
      <c r="AF793">
        <v>0.32543377099999998</v>
      </c>
      <c r="AG793">
        <v>4.6550993999999998E-2</v>
      </c>
      <c r="AH793">
        <v>0.22597507</v>
      </c>
      <c r="AI793">
        <v>4.9055085999999998E-2</v>
      </c>
      <c r="AJ793">
        <v>0.298753518</v>
      </c>
      <c r="AK793">
        <v>1.1258544000000001E-2</v>
      </c>
      <c r="AL793">
        <v>0.41495778</v>
      </c>
      <c r="AM793">
        <v>0.50987066000000003</v>
      </c>
      <c r="AN793">
        <v>2.4506467000000001E-2</v>
      </c>
      <c r="AO793">
        <v>0.12321306999999999</v>
      </c>
      <c r="AP793">
        <v>0.23893805300000001</v>
      </c>
      <c r="AQ793">
        <v>0.103471749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1.7054983999999999E-2</v>
      </c>
      <c r="P794">
        <v>9.7543509999999996E-3</v>
      </c>
      <c r="Q794">
        <v>0.95730713899999997</v>
      </c>
      <c r="R794">
        <v>6.8211749999999996E-3</v>
      </c>
      <c r="S794">
        <v>9.0623519999999992E-3</v>
      </c>
      <c r="T794">
        <v>0.18937596000000001</v>
      </c>
      <c r="U794">
        <v>0.76319279600000001</v>
      </c>
      <c r="V794">
        <v>4.7431243999999997E-2</v>
      </c>
      <c r="W794">
        <v>0.43916738100000002</v>
      </c>
      <c r="X794">
        <v>0.36672740100000001</v>
      </c>
      <c r="Y794">
        <v>0.16212990099999999</v>
      </c>
      <c r="Z794">
        <v>2.1975316000000002E-2</v>
      </c>
      <c r="AA794">
        <v>0.01</v>
      </c>
      <c r="AB794">
        <v>0.40203131600000003</v>
      </c>
      <c r="AC794">
        <v>0.113838341</v>
      </c>
      <c r="AD794">
        <v>5.4591621E-2</v>
      </c>
      <c r="AE794">
        <v>5.7553957000000003E-2</v>
      </c>
      <c r="AF794">
        <v>0.32543377099999998</v>
      </c>
      <c r="AG794">
        <v>4.6550993999999998E-2</v>
      </c>
      <c r="AH794">
        <v>0.22597507</v>
      </c>
      <c r="AI794">
        <v>4.9055085999999998E-2</v>
      </c>
      <c r="AJ794">
        <v>0.298753518</v>
      </c>
      <c r="AK794">
        <v>1.1258544000000001E-2</v>
      </c>
      <c r="AL794">
        <v>0.41495778</v>
      </c>
      <c r="AM794">
        <v>0.50987066000000003</v>
      </c>
      <c r="AN794">
        <v>2.4506467000000001E-2</v>
      </c>
      <c r="AO794">
        <v>0.12321306999999999</v>
      </c>
      <c r="AP794">
        <v>0.23893805300000001</v>
      </c>
      <c r="AQ794">
        <v>0.103471749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1.7054983999999999E-2</v>
      </c>
      <c r="P795">
        <v>9.7543509999999996E-3</v>
      </c>
      <c r="Q795">
        <v>0.95730713899999997</v>
      </c>
      <c r="R795">
        <v>6.8211749999999996E-3</v>
      </c>
      <c r="S795">
        <v>9.0623519999999992E-3</v>
      </c>
      <c r="T795">
        <v>0.18937596000000001</v>
      </c>
      <c r="U795">
        <v>0.76319279600000001</v>
      </c>
      <c r="V795">
        <v>4.7431243999999997E-2</v>
      </c>
      <c r="W795">
        <v>0.43916738100000002</v>
      </c>
      <c r="X795">
        <v>0.36672740100000001</v>
      </c>
      <c r="Y795">
        <v>0.16212990099999999</v>
      </c>
      <c r="Z795">
        <v>2.1975316000000002E-2</v>
      </c>
      <c r="AA795">
        <v>0.01</v>
      </c>
      <c r="AB795">
        <v>0.40203131600000003</v>
      </c>
      <c r="AC795">
        <v>0.113838341</v>
      </c>
      <c r="AD795">
        <v>5.4591621E-2</v>
      </c>
      <c r="AE795">
        <v>5.7553957000000003E-2</v>
      </c>
      <c r="AF795">
        <v>0.32543377099999998</v>
      </c>
      <c r="AG795">
        <v>4.6550993999999998E-2</v>
      </c>
      <c r="AH795">
        <v>0.22597507</v>
      </c>
      <c r="AI795">
        <v>4.9055085999999998E-2</v>
      </c>
      <c r="AJ795">
        <v>0.298753518</v>
      </c>
      <c r="AK795">
        <v>1.1258544000000001E-2</v>
      </c>
      <c r="AL795">
        <v>0.41495778</v>
      </c>
      <c r="AM795">
        <v>0.50987066000000003</v>
      </c>
      <c r="AN795">
        <v>2.4506467000000001E-2</v>
      </c>
      <c r="AO795">
        <v>0.12321306999999999</v>
      </c>
      <c r="AP795">
        <v>0.23893805300000001</v>
      </c>
      <c r="AQ795">
        <v>0.103471749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1.7054983999999999E-2</v>
      </c>
      <c r="P796">
        <v>9.7543509999999996E-3</v>
      </c>
      <c r="Q796">
        <v>0.95730713899999997</v>
      </c>
      <c r="R796">
        <v>6.8211749999999996E-3</v>
      </c>
      <c r="S796">
        <v>9.0623519999999992E-3</v>
      </c>
      <c r="T796">
        <v>0.18937596000000001</v>
      </c>
      <c r="U796">
        <v>0.76319279600000001</v>
      </c>
      <c r="V796">
        <v>4.7431243999999997E-2</v>
      </c>
      <c r="W796">
        <v>0.43916738100000002</v>
      </c>
      <c r="X796">
        <v>0.36672740100000001</v>
      </c>
      <c r="Y796">
        <v>0.16212990099999999</v>
      </c>
      <c r="Z796">
        <v>2.1975316000000002E-2</v>
      </c>
      <c r="AA796">
        <v>0.01</v>
      </c>
      <c r="AB796">
        <v>0.40203131600000003</v>
      </c>
      <c r="AC796">
        <v>0.113838341</v>
      </c>
      <c r="AD796">
        <v>5.4591621E-2</v>
      </c>
      <c r="AE796">
        <v>5.7553957000000003E-2</v>
      </c>
      <c r="AF796">
        <v>0.32543377099999998</v>
      </c>
      <c r="AG796">
        <v>4.6550993999999998E-2</v>
      </c>
      <c r="AH796">
        <v>0.22597507</v>
      </c>
      <c r="AI796">
        <v>4.9055085999999998E-2</v>
      </c>
      <c r="AJ796">
        <v>0.298753518</v>
      </c>
      <c r="AK796">
        <v>1.1258544000000001E-2</v>
      </c>
      <c r="AL796">
        <v>0.41495778</v>
      </c>
      <c r="AM796">
        <v>0.50987066000000003</v>
      </c>
      <c r="AN796">
        <v>2.4506467000000001E-2</v>
      </c>
      <c r="AO796">
        <v>0.12321306999999999</v>
      </c>
      <c r="AP796">
        <v>0.23893805300000001</v>
      </c>
      <c r="AQ796">
        <v>0.103471749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1.7054983999999999E-2</v>
      </c>
      <c r="P797">
        <v>9.7543509999999996E-3</v>
      </c>
      <c r="Q797">
        <v>0.95730713899999997</v>
      </c>
      <c r="R797">
        <v>6.8211749999999996E-3</v>
      </c>
      <c r="S797">
        <v>9.0623519999999992E-3</v>
      </c>
      <c r="T797">
        <v>0.18937596000000001</v>
      </c>
      <c r="U797">
        <v>0.76319279600000001</v>
      </c>
      <c r="V797">
        <v>4.7431243999999997E-2</v>
      </c>
      <c r="W797">
        <v>0.43916738100000002</v>
      </c>
      <c r="X797">
        <v>0.36672740100000001</v>
      </c>
      <c r="Y797">
        <v>0.16212990099999999</v>
      </c>
      <c r="Z797">
        <v>2.1975316000000002E-2</v>
      </c>
      <c r="AA797">
        <v>0.01</v>
      </c>
      <c r="AB797">
        <v>0.40203131600000003</v>
      </c>
      <c r="AC797">
        <v>0.113838341</v>
      </c>
      <c r="AD797">
        <v>5.4591621E-2</v>
      </c>
      <c r="AE797">
        <v>5.7553957000000003E-2</v>
      </c>
      <c r="AF797">
        <v>0.32543377099999998</v>
      </c>
      <c r="AG797">
        <v>4.6550993999999998E-2</v>
      </c>
      <c r="AH797">
        <v>0.22597507</v>
      </c>
      <c r="AI797">
        <v>4.9055085999999998E-2</v>
      </c>
      <c r="AJ797">
        <v>0.298753518</v>
      </c>
      <c r="AK797">
        <v>1.1258544000000001E-2</v>
      </c>
      <c r="AL797">
        <v>0.41495778</v>
      </c>
      <c r="AM797">
        <v>0.50987066000000003</v>
      </c>
      <c r="AN797">
        <v>2.4506467000000001E-2</v>
      </c>
      <c r="AO797">
        <v>0.12321306999999999</v>
      </c>
      <c r="AP797">
        <v>0.23893805300000001</v>
      </c>
      <c r="AQ797">
        <v>0.103471749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1.7054983999999999E-2</v>
      </c>
      <c r="P798">
        <v>9.7543509999999996E-3</v>
      </c>
      <c r="Q798">
        <v>0.95730713899999997</v>
      </c>
      <c r="R798">
        <v>6.8211749999999996E-3</v>
      </c>
      <c r="S798">
        <v>9.0623519999999992E-3</v>
      </c>
      <c r="T798">
        <v>0.18937596000000001</v>
      </c>
      <c r="U798">
        <v>0.76319279600000001</v>
      </c>
      <c r="V798">
        <v>4.7431243999999997E-2</v>
      </c>
      <c r="W798">
        <v>0.43916738100000002</v>
      </c>
      <c r="X798">
        <v>0.36672740100000001</v>
      </c>
      <c r="Y798">
        <v>0.16212990099999999</v>
      </c>
      <c r="Z798">
        <v>2.1975316000000002E-2</v>
      </c>
      <c r="AA798">
        <v>0.01</v>
      </c>
      <c r="AB798">
        <v>0.40203131600000003</v>
      </c>
      <c r="AC798">
        <v>0.113838341</v>
      </c>
      <c r="AD798">
        <v>5.4591621E-2</v>
      </c>
      <c r="AE798">
        <v>5.7553957000000003E-2</v>
      </c>
      <c r="AF798">
        <v>0.32543377099999998</v>
      </c>
      <c r="AG798">
        <v>4.6550993999999998E-2</v>
      </c>
      <c r="AH798">
        <v>0.22597507</v>
      </c>
      <c r="AI798">
        <v>4.9055085999999998E-2</v>
      </c>
      <c r="AJ798">
        <v>0.298753518</v>
      </c>
      <c r="AK798">
        <v>1.1258544000000001E-2</v>
      </c>
      <c r="AL798">
        <v>0.41495778</v>
      </c>
      <c r="AM798">
        <v>0.50987066000000003</v>
      </c>
      <c r="AN798">
        <v>2.4506467000000001E-2</v>
      </c>
      <c r="AO798">
        <v>0.12321306999999999</v>
      </c>
      <c r="AP798">
        <v>0.23893805300000001</v>
      </c>
      <c r="AQ798">
        <v>0.103471749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1.7054983999999999E-2</v>
      </c>
      <c r="P799">
        <v>9.7543509999999996E-3</v>
      </c>
      <c r="Q799">
        <v>0.95730713899999997</v>
      </c>
      <c r="R799">
        <v>6.8211749999999996E-3</v>
      </c>
      <c r="S799">
        <v>9.0623519999999992E-3</v>
      </c>
      <c r="T799">
        <v>0.18937596000000001</v>
      </c>
      <c r="U799">
        <v>0.76319279600000001</v>
      </c>
      <c r="V799">
        <v>4.7431243999999997E-2</v>
      </c>
      <c r="W799">
        <v>0.43916738100000002</v>
      </c>
      <c r="X799">
        <v>0.36672740100000001</v>
      </c>
      <c r="Y799">
        <v>0.16212990099999999</v>
      </c>
      <c r="Z799">
        <v>2.1975316000000002E-2</v>
      </c>
      <c r="AA799">
        <v>0.01</v>
      </c>
      <c r="AB799">
        <v>0.40203131600000003</v>
      </c>
      <c r="AC799">
        <v>0.113838341</v>
      </c>
      <c r="AD799">
        <v>5.4591621E-2</v>
      </c>
      <c r="AE799">
        <v>5.7553957000000003E-2</v>
      </c>
      <c r="AF799">
        <v>0.32543377099999998</v>
      </c>
      <c r="AG799">
        <v>4.6550993999999998E-2</v>
      </c>
      <c r="AH799">
        <v>0.22597507</v>
      </c>
      <c r="AI799">
        <v>4.9055085999999998E-2</v>
      </c>
      <c r="AJ799">
        <v>0.298753518</v>
      </c>
      <c r="AK799">
        <v>1.1258544000000001E-2</v>
      </c>
      <c r="AL799">
        <v>0.41495778</v>
      </c>
      <c r="AM799">
        <v>0.50987066000000003</v>
      </c>
      <c r="AN799">
        <v>2.4506467000000001E-2</v>
      </c>
      <c r="AO799">
        <v>0.12321306999999999</v>
      </c>
      <c r="AP799">
        <v>0.23893805300000001</v>
      </c>
      <c r="AQ799">
        <v>0.103471749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1.7054983999999999E-2</v>
      </c>
      <c r="P800">
        <v>9.7543509999999996E-3</v>
      </c>
      <c r="Q800">
        <v>0.95730713899999997</v>
      </c>
      <c r="R800">
        <v>6.8211749999999996E-3</v>
      </c>
      <c r="S800">
        <v>9.0623519999999992E-3</v>
      </c>
      <c r="T800">
        <v>0.18937596000000001</v>
      </c>
      <c r="U800">
        <v>0.76319279600000001</v>
      </c>
      <c r="V800">
        <v>4.7431243999999997E-2</v>
      </c>
      <c r="W800">
        <v>0.43916738100000002</v>
      </c>
      <c r="X800">
        <v>0.36672740100000001</v>
      </c>
      <c r="Y800">
        <v>0.16212990099999999</v>
      </c>
      <c r="Z800">
        <v>2.1975316000000002E-2</v>
      </c>
      <c r="AA800">
        <v>0.01</v>
      </c>
      <c r="AB800">
        <v>0.40203131600000003</v>
      </c>
      <c r="AC800">
        <v>0.113838341</v>
      </c>
      <c r="AD800">
        <v>5.4591621E-2</v>
      </c>
      <c r="AE800">
        <v>5.7553957000000003E-2</v>
      </c>
      <c r="AF800">
        <v>0.32543377099999998</v>
      </c>
      <c r="AG800">
        <v>4.6550993999999998E-2</v>
      </c>
      <c r="AH800">
        <v>0.22597507</v>
      </c>
      <c r="AI800">
        <v>4.9055085999999998E-2</v>
      </c>
      <c r="AJ800">
        <v>0.298753518</v>
      </c>
      <c r="AK800">
        <v>1.1258544000000001E-2</v>
      </c>
      <c r="AL800">
        <v>0.41495778</v>
      </c>
      <c r="AM800">
        <v>0.50987066000000003</v>
      </c>
      <c r="AN800">
        <v>2.4506467000000001E-2</v>
      </c>
      <c r="AO800">
        <v>0.12321306999999999</v>
      </c>
      <c r="AP800">
        <v>0.23893805300000001</v>
      </c>
      <c r="AQ800">
        <v>0.103471749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1.7054983999999999E-2</v>
      </c>
      <c r="P801">
        <v>9.7543509999999996E-3</v>
      </c>
      <c r="Q801">
        <v>0.95730713899999997</v>
      </c>
      <c r="R801">
        <v>6.8211749999999996E-3</v>
      </c>
      <c r="S801">
        <v>9.0623519999999992E-3</v>
      </c>
      <c r="T801">
        <v>0.18937596000000001</v>
      </c>
      <c r="U801">
        <v>0.76319279600000001</v>
      </c>
      <c r="V801">
        <v>4.7431243999999997E-2</v>
      </c>
      <c r="W801">
        <v>0.43916738100000002</v>
      </c>
      <c r="X801">
        <v>0.36672740100000001</v>
      </c>
      <c r="Y801">
        <v>0.16212990099999999</v>
      </c>
      <c r="Z801">
        <v>2.1975316000000002E-2</v>
      </c>
      <c r="AA801">
        <v>0.01</v>
      </c>
      <c r="AB801">
        <v>0.40203131600000003</v>
      </c>
      <c r="AC801">
        <v>0.113838341</v>
      </c>
      <c r="AD801">
        <v>5.4591621E-2</v>
      </c>
      <c r="AE801">
        <v>5.7553957000000003E-2</v>
      </c>
      <c r="AF801">
        <v>0.32543377099999998</v>
      </c>
      <c r="AG801">
        <v>4.6550993999999998E-2</v>
      </c>
      <c r="AH801">
        <v>0.22597507</v>
      </c>
      <c r="AI801">
        <v>4.9055085999999998E-2</v>
      </c>
      <c r="AJ801">
        <v>0.298753518</v>
      </c>
      <c r="AK801">
        <v>1.1258544000000001E-2</v>
      </c>
      <c r="AL801">
        <v>0.41495778</v>
      </c>
      <c r="AM801">
        <v>0.50987066000000003</v>
      </c>
      <c r="AN801">
        <v>2.4506467000000001E-2</v>
      </c>
      <c r="AO801">
        <v>0.12321306999999999</v>
      </c>
      <c r="AP801">
        <v>0.23893805300000001</v>
      </c>
      <c r="AQ801">
        <v>0.103471749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1.7054983999999999E-2</v>
      </c>
      <c r="P802">
        <v>9.7543509999999996E-3</v>
      </c>
      <c r="Q802">
        <v>0.95730713899999997</v>
      </c>
      <c r="R802">
        <v>6.8211749999999996E-3</v>
      </c>
      <c r="S802">
        <v>9.0623519999999992E-3</v>
      </c>
      <c r="T802">
        <v>0.18937596000000001</v>
      </c>
      <c r="U802">
        <v>0.76319279600000001</v>
      </c>
      <c r="V802">
        <v>4.7431243999999997E-2</v>
      </c>
      <c r="W802">
        <v>0.43916738100000002</v>
      </c>
      <c r="X802">
        <v>0.36672740100000001</v>
      </c>
      <c r="Y802">
        <v>0.16212990099999999</v>
      </c>
      <c r="Z802">
        <v>2.1975316000000002E-2</v>
      </c>
      <c r="AA802">
        <v>0.01</v>
      </c>
      <c r="AB802">
        <v>0.40203131600000003</v>
      </c>
      <c r="AC802">
        <v>0.113838341</v>
      </c>
      <c r="AD802">
        <v>5.4591621E-2</v>
      </c>
      <c r="AE802">
        <v>5.7553957000000003E-2</v>
      </c>
      <c r="AF802">
        <v>0.32543377099999998</v>
      </c>
      <c r="AG802">
        <v>4.6550993999999998E-2</v>
      </c>
      <c r="AH802">
        <v>0.22597507</v>
      </c>
      <c r="AI802">
        <v>4.9055085999999998E-2</v>
      </c>
      <c r="AJ802">
        <v>0.298753518</v>
      </c>
      <c r="AK802">
        <v>1.1258544000000001E-2</v>
      </c>
      <c r="AL802">
        <v>0.41495778</v>
      </c>
      <c r="AM802">
        <v>0.50987066000000003</v>
      </c>
      <c r="AN802">
        <v>2.4506467000000001E-2</v>
      </c>
      <c r="AO802">
        <v>0.12321306999999999</v>
      </c>
      <c r="AP802">
        <v>0.23893805300000001</v>
      </c>
      <c r="AQ802">
        <v>0.103471749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1.7054983999999999E-2</v>
      </c>
      <c r="P803">
        <v>9.7543509999999996E-3</v>
      </c>
      <c r="Q803">
        <v>0.95730713899999997</v>
      </c>
      <c r="R803">
        <v>6.8211749999999996E-3</v>
      </c>
      <c r="S803">
        <v>9.0623519999999992E-3</v>
      </c>
      <c r="T803">
        <v>0.18937596000000001</v>
      </c>
      <c r="U803">
        <v>0.76319279600000001</v>
      </c>
      <c r="V803">
        <v>4.7431243999999997E-2</v>
      </c>
      <c r="W803">
        <v>0.43916738100000002</v>
      </c>
      <c r="X803">
        <v>0.36672740100000001</v>
      </c>
      <c r="Y803">
        <v>0.16212990099999999</v>
      </c>
      <c r="Z803">
        <v>2.1975316000000002E-2</v>
      </c>
      <c r="AA803">
        <v>0.01</v>
      </c>
      <c r="AB803">
        <v>0.40203131600000003</v>
      </c>
      <c r="AC803">
        <v>0.113838341</v>
      </c>
      <c r="AD803">
        <v>5.4591621E-2</v>
      </c>
      <c r="AE803">
        <v>5.7553957000000003E-2</v>
      </c>
      <c r="AF803">
        <v>0.32543377099999998</v>
      </c>
      <c r="AG803">
        <v>4.6550993999999998E-2</v>
      </c>
      <c r="AH803">
        <v>0.22597507</v>
      </c>
      <c r="AI803">
        <v>4.9055085999999998E-2</v>
      </c>
      <c r="AJ803">
        <v>0.298753518</v>
      </c>
      <c r="AK803">
        <v>1.1258544000000001E-2</v>
      </c>
      <c r="AL803">
        <v>0.41495778</v>
      </c>
      <c r="AM803">
        <v>0.50987066000000003</v>
      </c>
      <c r="AN803">
        <v>2.4506467000000001E-2</v>
      </c>
      <c r="AO803">
        <v>0.12321306999999999</v>
      </c>
      <c r="AP803">
        <v>0.23893805300000001</v>
      </c>
      <c r="AQ803">
        <v>0.103471749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1.7054983999999999E-2</v>
      </c>
      <c r="P804">
        <v>9.7543509999999996E-3</v>
      </c>
      <c r="Q804">
        <v>0.95730713899999997</v>
      </c>
      <c r="R804">
        <v>6.8211749999999996E-3</v>
      </c>
      <c r="S804">
        <v>9.0623519999999992E-3</v>
      </c>
      <c r="T804">
        <v>0.18937596000000001</v>
      </c>
      <c r="U804">
        <v>0.76319279600000001</v>
      </c>
      <c r="V804">
        <v>4.7431243999999997E-2</v>
      </c>
      <c r="W804">
        <v>0.43916738100000002</v>
      </c>
      <c r="X804">
        <v>0.36672740100000001</v>
      </c>
      <c r="Y804">
        <v>0.16212990099999999</v>
      </c>
      <c r="Z804">
        <v>2.1975316000000002E-2</v>
      </c>
      <c r="AA804">
        <v>0.01</v>
      </c>
      <c r="AB804">
        <v>0.40203131600000003</v>
      </c>
      <c r="AC804">
        <v>0.113838341</v>
      </c>
      <c r="AD804">
        <v>5.4591621E-2</v>
      </c>
      <c r="AE804">
        <v>5.7553957000000003E-2</v>
      </c>
      <c r="AF804">
        <v>0.32543377099999998</v>
      </c>
      <c r="AG804">
        <v>4.6550993999999998E-2</v>
      </c>
      <c r="AH804">
        <v>0.22597507</v>
      </c>
      <c r="AI804">
        <v>4.9055085999999998E-2</v>
      </c>
      <c r="AJ804">
        <v>0.298753518</v>
      </c>
      <c r="AK804">
        <v>1.1258544000000001E-2</v>
      </c>
      <c r="AL804">
        <v>0.41495778</v>
      </c>
      <c r="AM804">
        <v>0.50987066000000003</v>
      </c>
      <c r="AN804">
        <v>2.4506467000000001E-2</v>
      </c>
      <c r="AO804">
        <v>0.12321306999999999</v>
      </c>
      <c r="AP804">
        <v>0.23893805300000001</v>
      </c>
      <c r="AQ804">
        <v>0.103471749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1.7054983999999999E-2</v>
      </c>
      <c r="P805">
        <v>9.7543509999999996E-3</v>
      </c>
      <c r="Q805">
        <v>0.95730713899999997</v>
      </c>
      <c r="R805">
        <v>6.8211749999999996E-3</v>
      </c>
      <c r="S805">
        <v>9.0623519999999992E-3</v>
      </c>
      <c r="T805">
        <v>0.18937596000000001</v>
      </c>
      <c r="U805">
        <v>0.76319279600000001</v>
      </c>
      <c r="V805">
        <v>4.7431243999999997E-2</v>
      </c>
      <c r="W805">
        <v>0.43916738100000002</v>
      </c>
      <c r="X805">
        <v>0.36672740100000001</v>
      </c>
      <c r="Y805">
        <v>0.16212990099999999</v>
      </c>
      <c r="Z805">
        <v>2.1975316000000002E-2</v>
      </c>
      <c r="AA805">
        <v>0.01</v>
      </c>
      <c r="AB805">
        <v>0.40203131600000003</v>
      </c>
      <c r="AC805">
        <v>0.113838341</v>
      </c>
      <c r="AD805">
        <v>5.4591621E-2</v>
      </c>
      <c r="AE805">
        <v>5.7553957000000003E-2</v>
      </c>
      <c r="AF805">
        <v>0.32543377099999998</v>
      </c>
      <c r="AG805">
        <v>4.6550993999999998E-2</v>
      </c>
      <c r="AH805">
        <v>0.22597507</v>
      </c>
      <c r="AI805">
        <v>4.9055085999999998E-2</v>
      </c>
      <c r="AJ805">
        <v>0.298753518</v>
      </c>
      <c r="AK805">
        <v>1.1258544000000001E-2</v>
      </c>
      <c r="AL805">
        <v>0.41495778</v>
      </c>
      <c r="AM805">
        <v>0.50987066000000003</v>
      </c>
      <c r="AN805">
        <v>2.4506467000000001E-2</v>
      </c>
      <c r="AO805">
        <v>0.12321306999999999</v>
      </c>
      <c r="AP805">
        <v>0.23893805300000001</v>
      </c>
      <c r="AQ805">
        <v>0.103471749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1.7054983999999999E-2</v>
      </c>
      <c r="P806">
        <v>9.7543509999999996E-3</v>
      </c>
      <c r="Q806">
        <v>0.95730713899999997</v>
      </c>
      <c r="R806">
        <v>6.8211749999999996E-3</v>
      </c>
      <c r="S806">
        <v>9.0623519999999992E-3</v>
      </c>
      <c r="T806">
        <v>0.18937596000000001</v>
      </c>
      <c r="U806">
        <v>0.76319279600000001</v>
      </c>
      <c r="V806">
        <v>4.7431243999999997E-2</v>
      </c>
      <c r="W806">
        <v>0.43916738100000002</v>
      </c>
      <c r="X806">
        <v>0.36672740100000001</v>
      </c>
      <c r="Y806">
        <v>0.16212990099999999</v>
      </c>
      <c r="Z806">
        <v>2.1975316000000002E-2</v>
      </c>
      <c r="AA806">
        <v>0.01</v>
      </c>
      <c r="AB806">
        <v>0.40203131600000003</v>
      </c>
      <c r="AC806">
        <v>0.113838341</v>
      </c>
      <c r="AD806">
        <v>5.4591621E-2</v>
      </c>
      <c r="AE806">
        <v>5.7553957000000003E-2</v>
      </c>
      <c r="AF806">
        <v>0.32543377099999998</v>
      </c>
      <c r="AG806">
        <v>4.6550993999999998E-2</v>
      </c>
      <c r="AH806">
        <v>0.22597507</v>
      </c>
      <c r="AI806">
        <v>4.9055085999999998E-2</v>
      </c>
      <c r="AJ806">
        <v>0.298753518</v>
      </c>
      <c r="AK806">
        <v>1.1258544000000001E-2</v>
      </c>
      <c r="AL806">
        <v>0.41495778</v>
      </c>
      <c r="AM806">
        <v>0.50987066000000003</v>
      </c>
      <c r="AN806">
        <v>2.4506467000000001E-2</v>
      </c>
      <c r="AO806">
        <v>0.12321306999999999</v>
      </c>
      <c r="AP806">
        <v>0.23893805300000001</v>
      </c>
      <c r="AQ806">
        <v>0.103471749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1.7054983999999999E-2</v>
      </c>
      <c r="P807">
        <v>9.7543509999999996E-3</v>
      </c>
      <c r="Q807">
        <v>0.95730713899999997</v>
      </c>
      <c r="R807">
        <v>6.8211749999999996E-3</v>
      </c>
      <c r="S807">
        <v>9.0623519999999992E-3</v>
      </c>
      <c r="T807">
        <v>0.18937596000000001</v>
      </c>
      <c r="U807">
        <v>0.76319279600000001</v>
      </c>
      <c r="V807">
        <v>4.7431243999999997E-2</v>
      </c>
      <c r="W807">
        <v>0.43916738100000002</v>
      </c>
      <c r="X807">
        <v>0.36672740100000001</v>
      </c>
      <c r="Y807">
        <v>0.16212990099999999</v>
      </c>
      <c r="Z807">
        <v>2.1975316000000002E-2</v>
      </c>
      <c r="AA807">
        <v>0.01</v>
      </c>
      <c r="AB807">
        <v>0.40203131600000003</v>
      </c>
      <c r="AC807">
        <v>0.113838341</v>
      </c>
      <c r="AD807">
        <v>5.4591621E-2</v>
      </c>
      <c r="AE807">
        <v>5.7553957000000003E-2</v>
      </c>
      <c r="AF807">
        <v>0.32543377099999998</v>
      </c>
      <c r="AG807">
        <v>4.6550993999999998E-2</v>
      </c>
      <c r="AH807">
        <v>0.22597507</v>
      </c>
      <c r="AI807">
        <v>4.9055085999999998E-2</v>
      </c>
      <c r="AJ807">
        <v>0.298753518</v>
      </c>
      <c r="AK807">
        <v>1.1258544000000001E-2</v>
      </c>
      <c r="AL807">
        <v>0.41495778</v>
      </c>
      <c r="AM807">
        <v>0.50987066000000003</v>
      </c>
      <c r="AN807">
        <v>2.4506467000000001E-2</v>
      </c>
      <c r="AO807">
        <v>0.12321306999999999</v>
      </c>
      <c r="AP807">
        <v>0.23893805300000001</v>
      </c>
      <c r="AQ807">
        <v>0.103471749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1.7054983999999999E-2</v>
      </c>
      <c r="P808">
        <v>9.7543509999999996E-3</v>
      </c>
      <c r="Q808">
        <v>0.95730713899999997</v>
      </c>
      <c r="R808">
        <v>6.8211749999999996E-3</v>
      </c>
      <c r="S808">
        <v>9.0623519999999992E-3</v>
      </c>
      <c r="T808">
        <v>0.18937596000000001</v>
      </c>
      <c r="U808">
        <v>0.76319279600000001</v>
      </c>
      <c r="V808">
        <v>4.7431243999999997E-2</v>
      </c>
      <c r="W808">
        <v>0.43916738100000002</v>
      </c>
      <c r="X808">
        <v>0.36672740100000001</v>
      </c>
      <c r="Y808">
        <v>0.16212990099999999</v>
      </c>
      <c r="Z808">
        <v>2.1975316000000002E-2</v>
      </c>
      <c r="AA808">
        <v>0.01</v>
      </c>
      <c r="AB808">
        <v>0.40203131600000003</v>
      </c>
      <c r="AC808">
        <v>0.113838341</v>
      </c>
      <c r="AD808">
        <v>5.4591621E-2</v>
      </c>
      <c r="AE808">
        <v>5.7553957000000003E-2</v>
      </c>
      <c r="AF808">
        <v>0.32543377099999998</v>
      </c>
      <c r="AG808">
        <v>4.6550993999999998E-2</v>
      </c>
      <c r="AH808">
        <v>0.22597507</v>
      </c>
      <c r="AI808">
        <v>4.9055085999999998E-2</v>
      </c>
      <c r="AJ808">
        <v>0.298753518</v>
      </c>
      <c r="AK808">
        <v>1.1258544000000001E-2</v>
      </c>
      <c r="AL808">
        <v>0.41495778</v>
      </c>
      <c r="AM808">
        <v>0.50987066000000003</v>
      </c>
      <c r="AN808">
        <v>2.4506467000000001E-2</v>
      </c>
      <c r="AO808">
        <v>0.12321306999999999</v>
      </c>
      <c r="AP808">
        <v>0.23893805300000001</v>
      </c>
      <c r="AQ808">
        <v>0.103471749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1.7054983999999999E-2</v>
      </c>
      <c r="P809">
        <v>9.7543509999999996E-3</v>
      </c>
      <c r="Q809">
        <v>0.95730713899999997</v>
      </c>
      <c r="R809">
        <v>6.8211749999999996E-3</v>
      </c>
      <c r="S809">
        <v>9.0623519999999992E-3</v>
      </c>
      <c r="T809">
        <v>0.18937596000000001</v>
      </c>
      <c r="U809">
        <v>0.76319279600000001</v>
      </c>
      <c r="V809">
        <v>4.7431243999999997E-2</v>
      </c>
      <c r="W809">
        <v>0.43916738100000002</v>
      </c>
      <c r="X809">
        <v>0.36672740100000001</v>
      </c>
      <c r="Y809">
        <v>0.16212990099999999</v>
      </c>
      <c r="Z809">
        <v>2.1975316000000002E-2</v>
      </c>
      <c r="AA809">
        <v>0.01</v>
      </c>
      <c r="AB809">
        <v>0.40203131600000003</v>
      </c>
      <c r="AC809">
        <v>0.113838341</v>
      </c>
      <c r="AD809">
        <v>5.4591621E-2</v>
      </c>
      <c r="AE809">
        <v>5.7553957000000003E-2</v>
      </c>
      <c r="AF809">
        <v>0.32543377099999998</v>
      </c>
      <c r="AG809">
        <v>4.6550993999999998E-2</v>
      </c>
      <c r="AH809">
        <v>0.22597507</v>
      </c>
      <c r="AI809">
        <v>4.9055085999999998E-2</v>
      </c>
      <c r="AJ809">
        <v>0.298753518</v>
      </c>
      <c r="AK809">
        <v>1.1258544000000001E-2</v>
      </c>
      <c r="AL809">
        <v>0.41495778</v>
      </c>
      <c r="AM809">
        <v>0.50987066000000003</v>
      </c>
      <c r="AN809">
        <v>2.4506467000000001E-2</v>
      </c>
      <c r="AO809">
        <v>0.12321306999999999</v>
      </c>
      <c r="AP809">
        <v>0.23893805300000001</v>
      </c>
      <c r="AQ809">
        <v>0.103471749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1.7054983999999999E-2</v>
      </c>
      <c r="P810">
        <v>9.7543509999999996E-3</v>
      </c>
      <c r="Q810">
        <v>0.95730713899999997</v>
      </c>
      <c r="R810">
        <v>6.8211749999999996E-3</v>
      </c>
      <c r="S810">
        <v>9.0623519999999992E-3</v>
      </c>
      <c r="T810">
        <v>0.18937596000000001</v>
      </c>
      <c r="U810">
        <v>0.76319279600000001</v>
      </c>
      <c r="V810">
        <v>4.7431243999999997E-2</v>
      </c>
      <c r="W810">
        <v>0.43916738100000002</v>
      </c>
      <c r="X810">
        <v>0.36672740100000001</v>
      </c>
      <c r="Y810">
        <v>0.16212990099999999</v>
      </c>
      <c r="Z810">
        <v>2.1975316000000002E-2</v>
      </c>
      <c r="AA810">
        <v>0.01</v>
      </c>
      <c r="AB810">
        <v>0.40203131600000003</v>
      </c>
      <c r="AC810">
        <v>0.113838341</v>
      </c>
      <c r="AD810">
        <v>5.4591621E-2</v>
      </c>
      <c r="AE810">
        <v>5.7553957000000003E-2</v>
      </c>
      <c r="AF810">
        <v>0.32543377099999998</v>
      </c>
      <c r="AG810">
        <v>4.6550993999999998E-2</v>
      </c>
      <c r="AH810">
        <v>0.22597507</v>
      </c>
      <c r="AI810">
        <v>4.9055085999999998E-2</v>
      </c>
      <c r="AJ810">
        <v>0.298753518</v>
      </c>
      <c r="AK810">
        <v>1.1258544000000001E-2</v>
      </c>
      <c r="AL810">
        <v>0.41495778</v>
      </c>
      <c r="AM810">
        <v>0.50987066000000003</v>
      </c>
      <c r="AN810">
        <v>2.4506467000000001E-2</v>
      </c>
      <c r="AO810">
        <v>0.12321306999999999</v>
      </c>
      <c r="AP810">
        <v>0.23893805300000001</v>
      </c>
      <c r="AQ810">
        <v>0.103471749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1.7054983999999999E-2</v>
      </c>
      <c r="P811">
        <v>9.7543509999999996E-3</v>
      </c>
      <c r="Q811">
        <v>0.95730713899999997</v>
      </c>
      <c r="R811">
        <v>6.8211749999999996E-3</v>
      </c>
      <c r="S811">
        <v>9.0623519999999992E-3</v>
      </c>
      <c r="T811">
        <v>0.18937596000000001</v>
      </c>
      <c r="U811">
        <v>0.76319279600000001</v>
      </c>
      <c r="V811">
        <v>4.7431243999999997E-2</v>
      </c>
      <c r="W811">
        <v>0.43916738100000002</v>
      </c>
      <c r="X811">
        <v>0.36672740100000001</v>
      </c>
      <c r="Y811">
        <v>0.16212990099999999</v>
      </c>
      <c r="Z811">
        <v>2.1975316000000002E-2</v>
      </c>
      <c r="AA811">
        <v>0.01</v>
      </c>
      <c r="AB811">
        <v>0.40203131600000003</v>
      </c>
      <c r="AC811">
        <v>0.113838341</v>
      </c>
      <c r="AD811">
        <v>5.4591621E-2</v>
      </c>
      <c r="AE811">
        <v>5.7553957000000003E-2</v>
      </c>
      <c r="AF811">
        <v>0.32543377099999998</v>
      </c>
      <c r="AG811">
        <v>4.6550993999999998E-2</v>
      </c>
      <c r="AH811">
        <v>0.22597507</v>
      </c>
      <c r="AI811">
        <v>4.9055085999999998E-2</v>
      </c>
      <c r="AJ811">
        <v>0.298753518</v>
      </c>
      <c r="AK811">
        <v>1.1258544000000001E-2</v>
      </c>
      <c r="AL811">
        <v>0.41495778</v>
      </c>
      <c r="AM811">
        <v>0.50987066000000003</v>
      </c>
      <c r="AN811">
        <v>2.4506467000000001E-2</v>
      </c>
      <c r="AO811">
        <v>0.12321306999999999</v>
      </c>
      <c r="AP811">
        <v>0.23893805300000001</v>
      </c>
      <c r="AQ811">
        <v>0.103471749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1.7054983999999999E-2</v>
      </c>
      <c r="P812">
        <v>9.7543509999999996E-3</v>
      </c>
      <c r="Q812">
        <v>0.95730713899999997</v>
      </c>
      <c r="R812">
        <v>6.8211749999999996E-3</v>
      </c>
      <c r="S812">
        <v>9.0623519999999992E-3</v>
      </c>
      <c r="T812">
        <v>0.18937596000000001</v>
      </c>
      <c r="U812">
        <v>0.76319279600000001</v>
      </c>
      <c r="V812">
        <v>4.7431243999999997E-2</v>
      </c>
      <c r="W812">
        <v>0.43916738100000002</v>
      </c>
      <c r="X812">
        <v>0.36672740100000001</v>
      </c>
      <c r="Y812">
        <v>0.16212990099999999</v>
      </c>
      <c r="Z812">
        <v>2.1975316000000002E-2</v>
      </c>
      <c r="AA812">
        <v>0.01</v>
      </c>
      <c r="AB812">
        <v>0.40203131600000003</v>
      </c>
      <c r="AC812">
        <v>0.113838341</v>
      </c>
      <c r="AD812">
        <v>5.4591621E-2</v>
      </c>
      <c r="AE812">
        <v>5.7553957000000003E-2</v>
      </c>
      <c r="AF812">
        <v>0.32543377099999998</v>
      </c>
      <c r="AG812">
        <v>4.6550993999999998E-2</v>
      </c>
      <c r="AH812">
        <v>0.22597507</v>
      </c>
      <c r="AI812">
        <v>4.9055085999999998E-2</v>
      </c>
      <c r="AJ812">
        <v>0.298753518</v>
      </c>
      <c r="AK812">
        <v>1.1258544000000001E-2</v>
      </c>
      <c r="AL812">
        <v>0.41495778</v>
      </c>
      <c r="AM812">
        <v>0.50987066000000003</v>
      </c>
      <c r="AN812">
        <v>2.4506467000000001E-2</v>
      </c>
      <c r="AO812">
        <v>0.12321306999999999</v>
      </c>
      <c r="AP812">
        <v>0.23893805300000001</v>
      </c>
      <c r="AQ812">
        <v>0.103471749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1.7054983999999999E-2</v>
      </c>
      <c r="P813">
        <v>9.7543509999999996E-3</v>
      </c>
      <c r="Q813">
        <v>0.95730713899999997</v>
      </c>
      <c r="R813">
        <v>6.8211749999999996E-3</v>
      </c>
      <c r="S813">
        <v>9.0623519999999992E-3</v>
      </c>
      <c r="T813">
        <v>0.18937596000000001</v>
      </c>
      <c r="U813">
        <v>0.76319279600000001</v>
      </c>
      <c r="V813">
        <v>4.7431243999999997E-2</v>
      </c>
      <c r="W813">
        <v>0.43916738100000002</v>
      </c>
      <c r="X813">
        <v>0.36672740100000001</v>
      </c>
      <c r="Y813">
        <v>0.16212990099999999</v>
      </c>
      <c r="Z813">
        <v>2.1975316000000002E-2</v>
      </c>
      <c r="AA813">
        <v>0.01</v>
      </c>
      <c r="AB813">
        <v>0.40203131600000003</v>
      </c>
      <c r="AC813">
        <v>0.113838341</v>
      </c>
      <c r="AD813">
        <v>5.4591621E-2</v>
      </c>
      <c r="AE813">
        <v>5.7553957000000003E-2</v>
      </c>
      <c r="AF813">
        <v>0.32543377099999998</v>
      </c>
      <c r="AG813">
        <v>4.6550993999999998E-2</v>
      </c>
      <c r="AH813">
        <v>0.22597507</v>
      </c>
      <c r="AI813">
        <v>4.9055085999999998E-2</v>
      </c>
      <c r="AJ813">
        <v>0.298753518</v>
      </c>
      <c r="AK813">
        <v>1.1258544000000001E-2</v>
      </c>
      <c r="AL813">
        <v>0.41495778</v>
      </c>
      <c r="AM813">
        <v>0.50987066000000003</v>
      </c>
      <c r="AN813">
        <v>2.4506467000000001E-2</v>
      </c>
      <c r="AO813">
        <v>0.12321306999999999</v>
      </c>
      <c r="AP813">
        <v>0.23893805300000001</v>
      </c>
      <c r="AQ813">
        <v>0.103471749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1.7054983999999999E-2</v>
      </c>
      <c r="P814">
        <v>9.7543509999999996E-3</v>
      </c>
      <c r="Q814">
        <v>0.95730713899999997</v>
      </c>
      <c r="R814">
        <v>6.8211749999999996E-3</v>
      </c>
      <c r="S814">
        <v>9.0623519999999992E-3</v>
      </c>
      <c r="T814">
        <v>0.18937596000000001</v>
      </c>
      <c r="U814">
        <v>0.76319279600000001</v>
      </c>
      <c r="V814">
        <v>4.7431243999999997E-2</v>
      </c>
      <c r="W814">
        <v>0.43916738100000002</v>
      </c>
      <c r="X814">
        <v>0.36672740100000001</v>
      </c>
      <c r="Y814">
        <v>0.16212990099999999</v>
      </c>
      <c r="Z814">
        <v>2.1975316000000002E-2</v>
      </c>
      <c r="AA814">
        <v>0.01</v>
      </c>
      <c r="AB814">
        <v>0.40203131600000003</v>
      </c>
      <c r="AC814">
        <v>0.113838341</v>
      </c>
      <c r="AD814">
        <v>5.4591621E-2</v>
      </c>
      <c r="AE814">
        <v>5.7553957000000003E-2</v>
      </c>
      <c r="AF814">
        <v>0.32543377099999998</v>
      </c>
      <c r="AG814">
        <v>4.6550993999999998E-2</v>
      </c>
      <c r="AH814">
        <v>0.22597507</v>
      </c>
      <c r="AI814">
        <v>4.9055085999999998E-2</v>
      </c>
      <c r="AJ814">
        <v>0.298753518</v>
      </c>
      <c r="AK814">
        <v>1.1258544000000001E-2</v>
      </c>
      <c r="AL814">
        <v>0.41495778</v>
      </c>
      <c r="AM814">
        <v>0.50987066000000003</v>
      </c>
      <c r="AN814">
        <v>2.4506467000000001E-2</v>
      </c>
      <c r="AO814">
        <v>0.12321306999999999</v>
      </c>
      <c r="AP814">
        <v>0.23893805300000001</v>
      </c>
      <c r="AQ814">
        <v>0.103471749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1.7054983999999999E-2</v>
      </c>
      <c r="P815">
        <v>9.7543509999999996E-3</v>
      </c>
      <c r="Q815">
        <v>0.95730713899999997</v>
      </c>
      <c r="R815">
        <v>6.8211749999999996E-3</v>
      </c>
      <c r="S815">
        <v>9.0623519999999992E-3</v>
      </c>
      <c r="T815">
        <v>0.18937596000000001</v>
      </c>
      <c r="U815">
        <v>0.76319279600000001</v>
      </c>
      <c r="V815">
        <v>4.7431243999999997E-2</v>
      </c>
      <c r="W815">
        <v>0.43916738100000002</v>
      </c>
      <c r="X815">
        <v>0.36672740100000001</v>
      </c>
      <c r="Y815">
        <v>0.16212990099999999</v>
      </c>
      <c r="Z815">
        <v>2.1975316000000002E-2</v>
      </c>
      <c r="AA815">
        <v>0.01</v>
      </c>
      <c r="AB815">
        <v>0.40203131600000003</v>
      </c>
      <c r="AC815">
        <v>0.113838341</v>
      </c>
      <c r="AD815">
        <v>5.4591621E-2</v>
      </c>
      <c r="AE815">
        <v>5.7553957000000003E-2</v>
      </c>
      <c r="AF815">
        <v>0.32543377099999998</v>
      </c>
      <c r="AG815">
        <v>4.6550993999999998E-2</v>
      </c>
      <c r="AH815">
        <v>0.22597507</v>
      </c>
      <c r="AI815">
        <v>4.9055085999999998E-2</v>
      </c>
      <c r="AJ815">
        <v>0.298753518</v>
      </c>
      <c r="AK815">
        <v>1.1258544000000001E-2</v>
      </c>
      <c r="AL815">
        <v>0.41495778</v>
      </c>
      <c r="AM815">
        <v>0.50987066000000003</v>
      </c>
      <c r="AN815">
        <v>2.4506467000000001E-2</v>
      </c>
      <c r="AO815">
        <v>0.12321306999999999</v>
      </c>
      <c r="AP815">
        <v>0.23893805300000001</v>
      </c>
      <c r="AQ815">
        <v>0.103471749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1.7054983999999999E-2</v>
      </c>
      <c r="P816">
        <v>9.7543509999999996E-3</v>
      </c>
      <c r="Q816">
        <v>0.95730713899999997</v>
      </c>
      <c r="R816">
        <v>6.8211749999999996E-3</v>
      </c>
      <c r="S816">
        <v>9.0623519999999992E-3</v>
      </c>
      <c r="T816">
        <v>0.18937596000000001</v>
      </c>
      <c r="U816">
        <v>0.76319279600000001</v>
      </c>
      <c r="V816">
        <v>4.7431243999999997E-2</v>
      </c>
      <c r="W816">
        <v>0.43916738100000002</v>
      </c>
      <c r="X816">
        <v>0.36672740100000001</v>
      </c>
      <c r="Y816">
        <v>0.16212990099999999</v>
      </c>
      <c r="Z816">
        <v>2.1975316000000002E-2</v>
      </c>
      <c r="AA816">
        <v>0.01</v>
      </c>
      <c r="AB816">
        <v>0.40203131600000003</v>
      </c>
      <c r="AC816">
        <v>0.113838341</v>
      </c>
      <c r="AD816">
        <v>5.4591621E-2</v>
      </c>
      <c r="AE816">
        <v>5.7553957000000003E-2</v>
      </c>
      <c r="AF816">
        <v>0.32543377099999998</v>
      </c>
      <c r="AG816">
        <v>4.6550993999999998E-2</v>
      </c>
      <c r="AH816">
        <v>0.22597507</v>
      </c>
      <c r="AI816">
        <v>4.9055085999999998E-2</v>
      </c>
      <c r="AJ816">
        <v>0.298753518</v>
      </c>
      <c r="AK816">
        <v>1.1258544000000001E-2</v>
      </c>
      <c r="AL816">
        <v>0.41495778</v>
      </c>
      <c r="AM816">
        <v>0.50987066000000003</v>
      </c>
      <c r="AN816">
        <v>2.4506467000000001E-2</v>
      </c>
      <c r="AO816">
        <v>0.12321306999999999</v>
      </c>
      <c r="AP816">
        <v>0.23893805300000001</v>
      </c>
      <c r="AQ816">
        <v>0.103471749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1.7054983999999999E-2</v>
      </c>
      <c r="P817">
        <v>9.7543509999999996E-3</v>
      </c>
      <c r="Q817">
        <v>0.95730713899999997</v>
      </c>
      <c r="R817">
        <v>6.8211749999999996E-3</v>
      </c>
      <c r="S817">
        <v>9.0623519999999992E-3</v>
      </c>
      <c r="T817">
        <v>0.18937596000000001</v>
      </c>
      <c r="U817">
        <v>0.76319279600000001</v>
      </c>
      <c r="V817">
        <v>4.7431243999999997E-2</v>
      </c>
      <c r="W817">
        <v>0.43916738100000002</v>
      </c>
      <c r="X817">
        <v>0.36672740100000001</v>
      </c>
      <c r="Y817">
        <v>0.16212990099999999</v>
      </c>
      <c r="Z817">
        <v>2.1975316000000002E-2</v>
      </c>
      <c r="AA817">
        <v>0.01</v>
      </c>
      <c r="AB817">
        <v>0.40203131600000003</v>
      </c>
      <c r="AC817">
        <v>0.113838341</v>
      </c>
      <c r="AD817">
        <v>5.4591621E-2</v>
      </c>
      <c r="AE817">
        <v>5.7553957000000003E-2</v>
      </c>
      <c r="AF817">
        <v>0.32543377099999998</v>
      </c>
      <c r="AG817">
        <v>4.6550993999999998E-2</v>
      </c>
      <c r="AH817">
        <v>0.22597507</v>
      </c>
      <c r="AI817">
        <v>4.9055085999999998E-2</v>
      </c>
      <c r="AJ817">
        <v>0.298753518</v>
      </c>
      <c r="AK817">
        <v>1.1258544000000001E-2</v>
      </c>
      <c r="AL817">
        <v>0.41495778</v>
      </c>
      <c r="AM817">
        <v>0.50987066000000003</v>
      </c>
      <c r="AN817">
        <v>2.4506467000000001E-2</v>
      </c>
      <c r="AO817">
        <v>0.12321306999999999</v>
      </c>
      <c r="AP817">
        <v>0.23893805300000001</v>
      </c>
      <c r="AQ817">
        <v>0.103471749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1.7054983999999999E-2</v>
      </c>
      <c r="P818">
        <v>9.7543509999999996E-3</v>
      </c>
      <c r="Q818">
        <v>0.95730713899999997</v>
      </c>
      <c r="R818">
        <v>6.8211749999999996E-3</v>
      </c>
      <c r="S818">
        <v>9.0623519999999992E-3</v>
      </c>
      <c r="T818">
        <v>0.18937596000000001</v>
      </c>
      <c r="U818">
        <v>0.76319279600000001</v>
      </c>
      <c r="V818">
        <v>4.7431243999999997E-2</v>
      </c>
      <c r="W818">
        <v>0.43916738100000002</v>
      </c>
      <c r="X818">
        <v>0.36672740100000001</v>
      </c>
      <c r="Y818">
        <v>0.16212990099999999</v>
      </c>
      <c r="Z818">
        <v>2.1975316000000002E-2</v>
      </c>
      <c r="AA818">
        <v>0.01</v>
      </c>
      <c r="AB818">
        <v>0.40203131600000003</v>
      </c>
      <c r="AC818">
        <v>0.113838341</v>
      </c>
      <c r="AD818">
        <v>5.4591621E-2</v>
      </c>
      <c r="AE818">
        <v>5.7553957000000003E-2</v>
      </c>
      <c r="AF818">
        <v>0.32543377099999998</v>
      </c>
      <c r="AG818">
        <v>4.6550993999999998E-2</v>
      </c>
      <c r="AH818">
        <v>0.22597507</v>
      </c>
      <c r="AI818">
        <v>4.9055085999999998E-2</v>
      </c>
      <c r="AJ818">
        <v>0.298753518</v>
      </c>
      <c r="AK818">
        <v>1.1258544000000001E-2</v>
      </c>
      <c r="AL818">
        <v>0.41495778</v>
      </c>
      <c r="AM818">
        <v>0.50987066000000003</v>
      </c>
      <c r="AN818">
        <v>2.4506467000000001E-2</v>
      </c>
      <c r="AO818">
        <v>0.12321306999999999</v>
      </c>
      <c r="AP818">
        <v>0.23893805300000001</v>
      </c>
      <c r="AQ818">
        <v>0.103471749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1.7054983999999999E-2</v>
      </c>
      <c r="P819">
        <v>9.7543509999999996E-3</v>
      </c>
      <c r="Q819">
        <v>0.95730713899999997</v>
      </c>
      <c r="R819">
        <v>6.8211749999999996E-3</v>
      </c>
      <c r="S819">
        <v>9.0623519999999992E-3</v>
      </c>
      <c r="T819">
        <v>0.18937596000000001</v>
      </c>
      <c r="U819">
        <v>0.76319279600000001</v>
      </c>
      <c r="V819">
        <v>4.7431243999999997E-2</v>
      </c>
      <c r="W819">
        <v>0.43916738100000002</v>
      </c>
      <c r="X819">
        <v>0.36672740100000001</v>
      </c>
      <c r="Y819">
        <v>0.16212990099999999</v>
      </c>
      <c r="Z819">
        <v>2.1975316000000002E-2</v>
      </c>
      <c r="AA819">
        <v>0.01</v>
      </c>
      <c r="AB819">
        <v>0.40203131600000003</v>
      </c>
      <c r="AC819">
        <v>0.113838341</v>
      </c>
      <c r="AD819">
        <v>5.4591621E-2</v>
      </c>
      <c r="AE819">
        <v>5.7553957000000003E-2</v>
      </c>
      <c r="AF819">
        <v>0.32543377099999998</v>
      </c>
      <c r="AG819">
        <v>4.6550993999999998E-2</v>
      </c>
      <c r="AH819">
        <v>0.22597507</v>
      </c>
      <c r="AI819">
        <v>4.9055085999999998E-2</v>
      </c>
      <c r="AJ819">
        <v>0.298753518</v>
      </c>
      <c r="AK819">
        <v>1.1258544000000001E-2</v>
      </c>
      <c r="AL819">
        <v>0.41495778</v>
      </c>
      <c r="AM819">
        <v>0.50987066000000003</v>
      </c>
      <c r="AN819">
        <v>2.4506467000000001E-2</v>
      </c>
      <c r="AO819">
        <v>0.12321306999999999</v>
      </c>
      <c r="AP819">
        <v>0.23893805300000001</v>
      </c>
      <c r="AQ819">
        <v>0.103471749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1.7054983999999999E-2</v>
      </c>
      <c r="P820">
        <v>9.7543509999999996E-3</v>
      </c>
      <c r="Q820">
        <v>0.95730713899999997</v>
      </c>
      <c r="R820">
        <v>6.8211749999999996E-3</v>
      </c>
      <c r="S820">
        <v>9.0623519999999992E-3</v>
      </c>
      <c r="T820">
        <v>0.18937596000000001</v>
      </c>
      <c r="U820">
        <v>0.76319279600000001</v>
      </c>
      <c r="V820">
        <v>4.7431243999999997E-2</v>
      </c>
      <c r="W820">
        <v>0.43916738100000002</v>
      </c>
      <c r="X820">
        <v>0.36672740100000001</v>
      </c>
      <c r="Y820">
        <v>0.16212990099999999</v>
      </c>
      <c r="Z820">
        <v>2.1975316000000002E-2</v>
      </c>
      <c r="AA820">
        <v>0.01</v>
      </c>
      <c r="AB820">
        <v>0.40203131600000003</v>
      </c>
      <c r="AC820">
        <v>0.113838341</v>
      </c>
      <c r="AD820">
        <v>5.4591621E-2</v>
      </c>
      <c r="AE820">
        <v>5.7553957000000003E-2</v>
      </c>
      <c r="AF820">
        <v>0.32543377099999998</v>
      </c>
      <c r="AG820">
        <v>4.6550993999999998E-2</v>
      </c>
      <c r="AH820">
        <v>0.22597507</v>
      </c>
      <c r="AI820">
        <v>4.9055085999999998E-2</v>
      </c>
      <c r="AJ820">
        <v>0.298753518</v>
      </c>
      <c r="AK820">
        <v>1.1258544000000001E-2</v>
      </c>
      <c r="AL820">
        <v>0.41495778</v>
      </c>
      <c r="AM820">
        <v>0.50987066000000003</v>
      </c>
      <c r="AN820">
        <v>2.4506467000000001E-2</v>
      </c>
      <c r="AO820">
        <v>0.12321306999999999</v>
      </c>
      <c r="AP820">
        <v>0.23893805300000001</v>
      </c>
      <c r="AQ820">
        <v>0.103471749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1.7054983999999999E-2</v>
      </c>
      <c r="P821">
        <v>9.7543509999999996E-3</v>
      </c>
      <c r="Q821">
        <v>0.95730713899999997</v>
      </c>
      <c r="R821">
        <v>6.8211749999999996E-3</v>
      </c>
      <c r="S821">
        <v>9.0623519999999992E-3</v>
      </c>
      <c r="T821">
        <v>0.18937596000000001</v>
      </c>
      <c r="U821">
        <v>0.76319279600000001</v>
      </c>
      <c r="V821">
        <v>4.7431243999999997E-2</v>
      </c>
      <c r="W821">
        <v>0.43916738100000002</v>
      </c>
      <c r="X821">
        <v>0.36672740100000001</v>
      </c>
      <c r="Y821">
        <v>0.16212990099999999</v>
      </c>
      <c r="Z821">
        <v>2.1975316000000002E-2</v>
      </c>
      <c r="AA821">
        <v>0.01</v>
      </c>
      <c r="AB821">
        <v>0.40203131600000003</v>
      </c>
      <c r="AC821">
        <v>0.113838341</v>
      </c>
      <c r="AD821">
        <v>5.4591621E-2</v>
      </c>
      <c r="AE821">
        <v>5.7553957000000003E-2</v>
      </c>
      <c r="AF821">
        <v>0.32543377099999998</v>
      </c>
      <c r="AG821">
        <v>4.6550993999999998E-2</v>
      </c>
      <c r="AH821">
        <v>0.22597507</v>
      </c>
      <c r="AI821">
        <v>4.9055085999999998E-2</v>
      </c>
      <c r="AJ821">
        <v>0.298753518</v>
      </c>
      <c r="AK821">
        <v>1.1258544000000001E-2</v>
      </c>
      <c r="AL821">
        <v>0.41495778</v>
      </c>
      <c r="AM821">
        <v>0.50987066000000003</v>
      </c>
      <c r="AN821">
        <v>2.4506467000000001E-2</v>
      </c>
      <c r="AO821">
        <v>0.12321306999999999</v>
      </c>
      <c r="AP821">
        <v>0.23893805300000001</v>
      </c>
      <c r="AQ821">
        <v>0.103471749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1.7054983999999999E-2</v>
      </c>
      <c r="P822">
        <v>9.7543509999999996E-3</v>
      </c>
      <c r="Q822">
        <v>0.95730713899999997</v>
      </c>
      <c r="R822">
        <v>6.8211749999999996E-3</v>
      </c>
      <c r="S822">
        <v>9.0623519999999992E-3</v>
      </c>
      <c r="T822">
        <v>0.18937596000000001</v>
      </c>
      <c r="U822">
        <v>0.76319279600000001</v>
      </c>
      <c r="V822">
        <v>4.7431243999999997E-2</v>
      </c>
      <c r="W822">
        <v>0.43916738100000002</v>
      </c>
      <c r="X822">
        <v>0.36672740100000001</v>
      </c>
      <c r="Y822">
        <v>0.16212990099999999</v>
      </c>
      <c r="Z822">
        <v>2.1975316000000002E-2</v>
      </c>
      <c r="AA822">
        <v>0.01</v>
      </c>
      <c r="AB822">
        <v>0.40203131600000003</v>
      </c>
      <c r="AC822">
        <v>0.113838341</v>
      </c>
      <c r="AD822">
        <v>5.4591621E-2</v>
      </c>
      <c r="AE822">
        <v>5.7553957000000003E-2</v>
      </c>
      <c r="AF822">
        <v>0.32543377099999998</v>
      </c>
      <c r="AG822">
        <v>4.6550993999999998E-2</v>
      </c>
      <c r="AH822">
        <v>0.22597507</v>
      </c>
      <c r="AI822">
        <v>4.9055085999999998E-2</v>
      </c>
      <c r="AJ822">
        <v>0.298753518</v>
      </c>
      <c r="AK822">
        <v>1.1258544000000001E-2</v>
      </c>
      <c r="AL822">
        <v>0.41495778</v>
      </c>
      <c r="AM822">
        <v>0.50987066000000003</v>
      </c>
      <c r="AN822">
        <v>2.4506467000000001E-2</v>
      </c>
      <c r="AO822">
        <v>0.12321306999999999</v>
      </c>
      <c r="AP822">
        <v>0.23893805300000001</v>
      </c>
      <c r="AQ822">
        <v>0.103471749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1.7054983999999999E-2</v>
      </c>
      <c r="P823">
        <v>9.7543509999999996E-3</v>
      </c>
      <c r="Q823">
        <v>0.95730713899999997</v>
      </c>
      <c r="R823">
        <v>6.8211749999999996E-3</v>
      </c>
      <c r="S823">
        <v>9.0623519999999992E-3</v>
      </c>
      <c r="T823">
        <v>0.18937596000000001</v>
      </c>
      <c r="U823">
        <v>0.76319279600000001</v>
      </c>
      <c r="V823">
        <v>4.7431243999999997E-2</v>
      </c>
      <c r="W823">
        <v>0.43916738100000002</v>
      </c>
      <c r="X823">
        <v>0.36672740100000001</v>
      </c>
      <c r="Y823">
        <v>0.16212990099999999</v>
      </c>
      <c r="Z823">
        <v>2.1975316000000002E-2</v>
      </c>
      <c r="AA823">
        <v>0.01</v>
      </c>
      <c r="AB823">
        <v>0.40203131600000003</v>
      </c>
      <c r="AC823">
        <v>0.113838341</v>
      </c>
      <c r="AD823">
        <v>5.4591621E-2</v>
      </c>
      <c r="AE823">
        <v>5.7553957000000003E-2</v>
      </c>
      <c r="AF823">
        <v>0.32543377099999998</v>
      </c>
      <c r="AG823">
        <v>4.6550993999999998E-2</v>
      </c>
      <c r="AH823">
        <v>0.22597507</v>
      </c>
      <c r="AI823">
        <v>4.9055085999999998E-2</v>
      </c>
      <c r="AJ823">
        <v>0.298753518</v>
      </c>
      <c r="AK823">
        <v>1.1258544000000001E-2</v>
      </c>
      <c r="AL823">
        <v>0.41495778</v>
      </c>
      <c r="AM823">
        <v>0.50987066000000003</v>
      </c>
      <c r="AN823">
        <v>2.4506467000000001E-2</v>
      </c>
      <c r="AO823">
        <v>0.12321306999999999</v>
      </c>
      <c r="AP823">
        <v>0.23893805300000001</v>
      </c>
      <c r="AQ823">
        <v>0.103471749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1.7054983999999999E-2</v>
      </c>
      <c r="P824">
        <v>9.7543509999999996E-3</v>
      </c>
      <c r="Q824">
        <v>0.95730713899999997</v>
      </c>
      <c r="R824">
        <v>6.8211749999999996E-3</v>
      </c>
      <c r="S824">
        <v>9.0623519999999992E-3</v>
      </c>
      <c r="T824">
        <v>0.18937596000000001</v>
      </c>
      <c r="U824">
        <v>0.76319279600000001</v>
      </c>
      <c r="V824">
        <v>4.7431243999999997E-2</v>
      </c>
      <c r="W824">
        <v>0.43916738100000002</v>
      </c>
      <c r="X824">
        <v>0.36672740100000001</v>
      </c>
      <c r="Y824">
        <v>0.16212990099999999</v>
      </c>
      <c r="Z824">
        <v>2.1975316000000002E-2</v>
      </c>
      <c r="AA824">
        <v>0.01</v>
      </c>
      <c r="AB824">
        <v>0.40203131600000003</v>
      </c>
      <c r="AC824">
        <v>0.113838341</v>
      </c>
      <c r="AD824">
        <v>5.4591621E-2</v>
      </c>
      <c r="AE824">
        <v>5.7553957000000003E-2</v>
      </c>
      <c r="AF824">
        <v>0.32543377099999998</v>
      </c>
      <c r="AG824">
        <v>4.6550993999999998E-2</v>
      </c>
      <c r="AH824">
        <v>0.22597507</v>
      </c>
      <c r="AI824">
        <v>4.9055085999999998E-2</v>
      </c>
      <c r="AJ824">
        <v>0.298753518</v>
      </c>
      <c r="AK824">
        <v>1.1258544000000001E-2</v>
      </c>
      <c r="AL824">
        <v>0.41495778</v>
      </c>
      <c r="AM824">
        <v>0.50987066000000003</v>
      </c>
      <c r="AN824">
        <v>2.4506467000000001E-2</v>
      </c>
      <c r="AO824">
        <v>0.12321306999999999</v>
      </c>
      <c r="AP824">
        <v>0.23893805300000001</v>
      </c>
      <c r="AQ824">
        <v>0.103471749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1.7054983999999999E-2</v>
      </c>
      <c r="P825">
        <v>9.7543509999999996E-3</v>
      </c>
      <c r="Q825">
        <v>0.95730713899999997</v>
      </c>
      <c r="R825">
        <v>6.8211749999999996E-3</v>
      </c>
      <c r="S825">
        <v>9.0623519999999992E-3</v>
      </c>
      <c r="T825">
        <v>0.18937596000000001</v>
      </c>
      <c r="U825">
        <v>0.76319279600000001</v>
      </c>
      <c r="V825">
        <v>4.7431243999999997E-2</v>
      </c>
      <c r="W825">
        <v>0.43916738100000002</v>
      </c>
      <c r="X825">
        <v>0.36672740100000001</v>
      </c>
      <c r="Y825">
        <v>0.16212990099999999</v>
      </c>
      <c r="Z825">
        <v>2.1975316000000002E-2</v>
      </c>
      <c r="AA825">
        <v>0.01</v>
      </c>
      <c r="AB825">
        <v>0.40203131600000003</v>
      </c>
      <c r="AC825">
        <v>0.113838341</v>
      </c>
      <c r="AD825">
        <v>5.4591621E-2</v>
      </c>
      <c r="AE825">
        <v>5.7553957000000003E-2</v>
      </c>
      <c r="AF825">
        <v>0.32543377099999998</v>
      </c>
      <c r="AG825">
        <v>4.6550993999999998E-2</v>
      </c>
      <c r="AH825">
        <v>0.22597507</v>
      </c>
      <c r="AI825">
        <v>4.9055085999999998E-2</v>
      </c>
      <c r="AJ825">
        <v>0.298753518</v>
      </c>
      <c r="AK825">
        <v>1.1258544000000001E-2</v>
      </c>
      <c r="AL825">
        <v>0.41495778</v>
      </c>
      <c r="AM825">
        <v>0.50987066000000003</v>
      </c>
      <c r="AN825">
        <v>2.4506467000000001E-2</v>
      </c>
      <c r="AO825">
        <v>0.12321306999999999</v>
      </c>
      <c r="AP825">
        <v>0.23893805300000001</v>
      </c>
      <c r="AQ825">
        <v>0.103471749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1.7054983999999999E-2</v>
      </c>
      <c r="P826">
        <v>9.7543509999999996E-3</v>
      </c>
      <c r="Q826">
        <v>0.95730713899999997</v>
      </c>
      <c r="R826">
        <v>6.8211749999999996E-3</v>
      </c>
      <c r="S826">
        <v>9.0623519999999992E-3</v>
      </c>
      <c r="T826">
        <v>0.18937596000000001</v>
      </c>
      <c r="U826">
        <v>0.76319279600000001</v>
      </c>
      <c r="V826">
        <v>4.7431243999999997E-2</v>
      </c>
      <c r="W826">
        <v>0.43916738100000002</v>
      </c>
      <c r="X826">
        <v>0.36672740100000001</v>
      </c>
      <c r="Y826">
        <v>0.16212990099999999</v>
      </c>
      <c r="Z826">
        <v>2.1975316000000002E-2</v>
      </c>
      <c r="AA826">
        <v>0.01</v>
      </c>
      <c r="AB826">
        <v>0.40203131600000003</v>
      </c>
      <c r="AC826">
        <v>0.113838341</v>
      </c>
      <c r="AD826">
        <v>5.4591621E-2</v>
      </c>
      <c r="AE826">
        <v>5.7553957000000003E-2</v>
      </c>
      <c r="AF826">
        <v>0.32543377099999998</v>
      </c>
      <c r="AG826">
        <v>4.6550993999999998E-2</v>
      </c>
      <c r="AH826">
        <v>0.22597507</v>
      </c>
      <c r="AI826">
        <v>4.9055085999999998E-2</v>
      </c>
      <c r="AJ826">
        <v>0.298753518</v>
      </c>
      <c r="AK826">
        <v>1.1258544000000001E-2</v>
      </c>
      <c r="AL826">
        <v>0.41495778</v>
      </c>
      <c r="AM826">
        <v>0.50987066000000003</v>
      </c>
      <c r="AN826">
        <v>2.4506467000000001E-2</v>
      </c>
      <c r="AO826">
        <v>0.12321306999999999</v>
      </c>
      <c r="AP826">
        <v>0.23893805300000001</v>
      </c>
      <c r="AQ826">
        <v>0.103471749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1.7054983999999999E-2</v>
      </c>
      <c r="P827">
        <v>9.7543509999999996E-3</v>
      </c>
      <c r="Q827">
        <v>0.95730713899999997</v>
      </c>
      <c r="R827">
        <v>6.8211749999999996E-3</v>
      </c>
      <c r="S827">
        <v>9.0623519999999992E-3</v>
      </c>
      <c r="T827">
        <v>0.18937596000000001</v>
      </c>
      <c r="U827">
        <v>0.76319279600000001</v>
      </c>
      <c r="V827">
        <v>4.7431243999999997E-2</v>
      </c>
      <c r="W827">
        <v>0.43916738100000002</v>
      </c>
      <c r="X827">
        <v>0.36672740100000001</v>
      </c>
      <c r="Y827">
        <v>0.16212990099999999</v>
      </c>
      <c r="Z827">
        <v>2.1975316000000002E-2</v>
      </c>
      <c r="AA827">
        <v>0.01</v>
      </c>
      <c r="AB827">
        <v>0.40203131600000003</v>
      </c>
      <c r="AC827">
        <v>0.113838341</v>
      </c>
      <c r="AD827">
        <v>5.4591621E-2</v>
      </c>
      <c r="AE827">
        <v>5.7553957000000003E-2</v>
      </c>
      <c r="AF827">
        <v>0.32543377099999998</v>
      </c>
      <c r="AG827">
        <v>4.6550993999999998E-2</v>
      </c>
      <c r="AH827">
        <v>0.22597507</v>
      </c>
      <c r="AI827">
        <v>4.9055085999999998E-2</v>
      </c>
      <c r="AJ827">
        <v>0.298753518</v>
      </c>
      <c r="AK827">
        <v>1.1258544000000001E-2</v>
      </c>
      <c r="AL827">
        <v>0.41495778</v>
      </c>
      <c r="AM827">
        <v>0.50987066000000003</v>
      </c>
      <c r="AN827">
        <v>2.4506467000000001E-2</v>
      </c>
      <c r="AO827">
        <v>0.12321306999999999</v>
      </c>
      <c r="AP827">
        <v>0.23893805300000001</v>
      </c>
      <c r="AQ827">
        <v>0.103471749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1.7054983999999999E-2</v>
      </c>
      <c r="P828">
        <v>9.7543509999999996E-3</v>
      </c>
      <c r="Q828">
        <v>0.95730713899999997</v>
      </c>
      <c r="R828">
        <v>6.8211749999999996E-3</v>
      </c>
      <c r="S828">
        <v>9.0623519999999992E-3</v>
      </c>
      <c r="T828">
        <v>0.18937596000000001</v>
      </c>
      <c r="U828">
        <v>0.76319279600000001</v>
      </c>
      <c r="V828">
        <v>4.7431243999999997E-2</v>
      </c>
      <c r="W828">
        <v>0.43916738100000002</v>
      </c>
      <c r="X828">
        <v>0.36672740100000001</v>
      </c>
      <c r="Y828">
        <v>0.16212990099999999</v>
      </c>
      <c r="Z828">
        <v>2.1975316000000002E-2</v>
      </c>
      <c r="AA828">
        <v>0.01</v>
      </c>
      <c r="AB828">
        <v>0.40203131600000003</v>
      </c>
      <c r="AC828">
        <v>0.113838341</v>
      </c>
      <c r="AD828">
        <v>5.4591621E-2</v>
      </c>
      <c r="AE828">
        <v>5.7553957000000003E-2</v>
      </c>
      <c r="AF828">
        <v>0.32543377099999998</v>
      </c>
      <c r="AG828">
        <v>4.6550993999999998E-2</v>
      </c>
      <c r="AH828">
        <v>0.22597507</v>
      </c>
      <c r="AI828">
        <v>4.9055085999999998E-2</v>
      </c>
      <c r="AJ828">
        <v>0.298753518</v>
      </c>
      <c r="AK828">
        <v>1.1258544000000001E-2</v>
      </c>
      <c r="AL828">
        <v>0.41495778</v>
      </c>
      <c r="AM828">
        <v>0.50987066000000003</v>
      </c>
      <c r="AN828">
        <v>2.4506467000000001E-2</v>
      </c>
      <c r="AO828">
        <v>0.12321306999999999</v>
      </c>
      <c r="AP828">
        <v>0.23893805300000001</v>
      </c>
      <c r="AQ828">
        <v>0.103471749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1.7054983999999999E-2</v>
      </c>
      <c r="P829">
        <v>9.7543509999999996E-3</v>
      </c>
      <c r="Q829">
        <v>0.95730713899999997</v>
      </c>
      <c r="R829">
        <v>6.8211749999999996E-3</v>
      </c>
      <c r="S829">
        <v>9.0623519999999992E-3</v>
      </c>
      <c r="T829">
        <v>0.18937596000000001</v>
      </c>
      <c r="U829">
        <v>0.76319279600000001</v>
      </c>
      <c r="V829">
        <v>4.7431243999999997E-2</v>
      </c>
      <c r="W829">
        <v>0.43916738100000002</v>
      </c>
      <c r="X829">
        <v>0.36672740100000001</v>
      </c>
      <c r="Y829">
        <v>0.16212990099999999</v>
      </c>
      <c r="Z829">
        <v>2.1975316000000002E-2</v>
      </c>
      <c r="AA829">
        <v>0.01</v>
      </c>
      <c r="AB829">
        <v>0.40203131600000003</v>
      </c>
      <c r="AC829">
        <v>0.113838341</v>
      </c>
      <c r="AD829">
        <v>5.4591621E-2</v>
      </c>
      <c r="AE829">
        <v>5.7553957000000003E-2</v>
      </c>
      <c r="AF829">
        <v>0.32543377099999998</v>
      </c>
      <c r="AG829">
        <v>4.6550993999999998E-2</v>
      </c>
      <c r="AH829">
        <v>0.22597507</v>
      </c>
      <c r="AI829">
        <v>4.9055085999999998E-2</v>
      </c>
      <c r="AJ829">
        <v>0.298753518</v>
      </c>
      <c r="AK829">
        <v>1.1258544000000001E-2</v>
      </c>
      <c r="AL829">
        <v>0.41495778</v>
      </c>
      <c r="AM829">
        <v>0.50987066000000003</v>
      </c>
      <c r="AN829">
        <v>2.4506467000000001E-2</v>
      </c>
      <c r="AO829">
        <v>0.12321306999999999</v>
      </c>
      <c r="AP829">
        <v>0.23893805300000001</v>
      </c>
      <c r="AQ829">
        <v>0.103471749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1.7054983999999999E-2</v>
      </c>
      <c r="P830">
        <v>9.7543509999999996E-3</v>
      </c>
      <c r="Q830">
        <v>0.95730713899999997</v>
      </c>
      <c r="R830">
        <v>6.8211749999999996E-3</v>
      </c>
      <c r="S830">
        <v>9.0623519999999992E-3</v>
      </c>
      <c r="T830">
        <v>0.18937596000000001</v>
      </c>
      <c r="U830">
        <v>0.76319279600000001</v>
      </c>
      <c r="V830">
        <v>4.7431243999999997E-2</v>
      </c>
      <c r="W830">
        <v>0.43916738100000002</v>
      </c>
      <c r="X830">
        <v>0.36672740100000001</v>
      </c>
      <c r="Y830">
        <v>0.16212990099999999</v>
      </c>
      <c r="Z830">
        <v>2.1975316000000002E-2</v>
      </c>
      <c r="AA830">
        <v>0.01</v>
      </c>
      <c r="AB830">
        <v>0.40203131600000003</v>
      </c>
      <c r="AC830">
        <v>0.113838341</v>
      </c>
      <c r="AD830">
        <v>5.4591621E-2</v>
      </c>
      <c r="AE830">
        <v>5.7553957000000003E-2</v>
      </c>
      <c r="AF830">
        <v>0.32543377099999998</v>
      </c>
      <c r="AG830">
        <v>4.6550993999999998E-2</v>
      </c>
      <c r="AH830">
        <v>0.22597507</v>
      </c>
      <c r="AI830">
        <v>4.9055085999999998E-2</v>
      </c>
      <c r="AJ830">
        <v>0.298753518</v>
      </c>
      <c r="AK830">
        <v>1.1258544000000001E-2</v>
      </c>
      <c r="AL830">
        <v>0.41495778</v>
      </c>
      <c r="AM830">
        <v>0.50987066000000003</v>
      </c>
      <c r="AN830">
        <v>2.4506467000000001E-2</v>
      </c>
      <c r="AO830">
        <v>0.12321306999999999</v>
      </c>
      <c r="AP830">
        <v>0.23893805300000001</v>
      </c>
      <c r="AQ830">
        <v>0.103471749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1.7054983999999999E-2</v>
      </c>
      <c r="P831">
        <v>9.7543509999999996E-3</v>
      </c>
      <c r="Q831">
        <v>0.95730713899999997</v>
      </c>
      <c r="R831">
        <v>6.8211749999999996E-3</v>
      </c>
      <c r="S831">
        <v>9.0623519999999992E-3</v>
      </c>
      <c r="T831">
        <v>0.18937596000000001</v>
      </c>
      <c r="U831">
        <v>0.76319279600000001</v>
      </c>
      <c r="V831">
        <v>4.7431243999999997E-2</v>
      </c>
      <c r="W831">
        <v>0.43916738100000002</v>
      </c>
      <c r="X831">
        <v>0.36672740100000001</v>
      </c>
      <c r="Y831">
        <v>0.16212990099999999</v>
      </c>
      <c r="Z831">
        <v>2.1975316000000002E-2</v>
      </c>
      <c r="AA831">
        <v>0.01</v>
      </c>
      <c r="AB831">
        <v>0.40203131600000003</v>
      </c>
      <c r="AC831">
        <v>0.113838341</v>
      </c>
      <c r="AD831">
        <v>5.4591621E-2</v>
      </c>
      <c r="AE831">
        <v>5.7553957000000003E-2</v>
      </c>
      <c r="AF831">
        <v>0.32543377099999998</v>
      </c>
      <c r="AG831">
        <v>4.6550993999999998E-2</v>
      </c>
      <c r="AH831">
        <v>0.22597507</v>
      </c>
      <c r="AI831">
        <v>4.9055085999999998E-2</v>
      </c>
      <c r="AJ831">
        <v>0.298753518</v>
      </c>
      <c r="AK831">
        <v>1.1258544000000001E-2</v>
      </c>
      <c r="AL831">
        <v>0.41495778</v>
      </c>
      <c r="AM831">
        <v>0.50987066000000003</v>
      </c>
      <c r="AN831">
        <v>2.4506467000000001E-2</v>
      </c>
      <c r="AO831">
        <v>0.12321306999999999</v>
      </c>
      <c r="AP831">
        <v>0.23893805300000001</v>
      </c>
      <c r="AQ831">
        <v>0.103471749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1.7054983999999999E-2</v>
      </c>
      <c r="P832">
        <v>9.7543509999999996E-3</v>
      </c>
      <c r="Q832">
        <v>0.95730713899999997</v>
      </c>
      <c r="R832">
        <v>6.8211749999999996E-3</v>
      </c>
      <c r="S832">
        <v>9.0623519999999992E-3</v>
      </c>
      <c r="T832">
        <v>0.18937596000000001</v>
      </c>
      <c r="U832">
        <v>0.76319279600000001</v>
      </c>
      <c r="V832">
        <v>4.7431243999999997E-2</v>
      </c>
      <c r="W832">
        <v>0.43916738100000002</v>
      </c>
      <c r="X832">
        <v>0.36672740100000001</v>
      </c>
      <c r="Y832">
        <v>0.16212990099999999</v>
      </c>
      <c r="Z832">
        <v>2.1975316000000002E-2</v>
      </c>
      <c r="AA832">
        <v>0.01</v>
      </c>
      <c r="AB832">
        <v>0.40203131600000003</v>
      </c>
      <c r="AC832">
        <v>0.113838341</v>
      </c>
      <c r="AD832">
        <v>5.4591621E-2</v>
      </c>
      <c r="AE832">
        <v>5.7553957000000003E-2</v>
      </c>
      <c r="AF832">
        <v>0.32543377099999998</v>
      </c>
      <c r="AG832">
        <v>4.6550993999999998E-2</v>
      </c>
      <c r="AH832">
        <v>0.22597507</v>
      </c>
      <c r="AI832">
        <v>4.9055085999999998E-2</v>
      </c>
      <c r="AJ832">
        <v>0.298753518</v>
      </c>
      <c r="AK832">
        <v>1.1258544000000001E-2</v>
      </c>
      <c r="AL832">
        <v>0.41495778</v>
      </c>
      <c r="AM832">
        <v>0.50987066000000003</v>
      </c>
      <c r="AN832">
        <v>2.4506467000000001E-2</v>
      </c>
      <c r="AO832">
        <v>0.12321306999999999</v>
      </c>
      <c r="AP832">
        <v>0.23893805300000001</v>
      </c>
      <c r="AQ832">
        <v>0.103471749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1.7054983999999999E-2</v>
      </c>
      <c r="P833">
        <v>9.7543509999999996E-3</v>
      </c>
      <c r="Q833">
        <v>0.95730713899999997</v>
      </c>
      <c r="R833">
        <v>6.8211749999999996E-3</v>
      </c>
      <c r="S833">
        <v>9.0623519999999992E-3</v>
      </c>
      <c r="T833">
        <v>0.18937596000000001</v>
      </c>
      <c r="U833">
        <v>0.76319279600000001</v>
      </c>
      <c r="V833">
        <v>4.7431243999999997E-2</v>
      </c>
      <c r="W833">
        <v>0.43916738100000002</v>
      </c>
      <c r="X833">
        <v>0.36672740100000001</v>
      </c>
      <c r="Y833">
        <v>0.16212990099999999</v>
      </c>
      <c r="Z833">
        <v>2.1975316000000002E-2</v>
      </c>
      <c r="AA833">
        <v>0.01</v>
      </c>
      <c r="AB833">
        <v>0.40203131600000003</v>
      </c>
      <c r="AC833">
        <v>0.113838341</v>
      </c>
      <c r="AD833">
        <v>5.4591621E-2</v>
      </c>
      <c r="AE833">
        <v>5.7553957000000003E-2</v>
      </c>
      <c r="AF833">
        <v>0.32543377099999998</v>
      </c>
      <c r="AG833">
        <v>4.6550993999999998E-2</v>
      </c>
      <c r="AH833">
        <v>0.22597507</v>
      </c>
      <c r="AI833">
        <v>4.9055085999999998E-2</v>
      </c>
      <c r="AJ833">
        <v>0.298753518</v>
      </c>
      <c r="AK833">
        <v>1.1258544000000001E-2</v>
      </c>
      <c r="AL833">
        <v>0.41495778</v>
      </c>
      <c r="AM833">
        <v>0.50987066000000003</v>
      </c>
      <c r="AN833">
        <v>2.4506467000000001E-2</v>
      </c>
      <c r="AO833">
        <v>0.12321306999999999</v>
      </c>
      <c r="AP833">
        <v>0.23893805300000001</v>
      </c>
      <c r="AQ833">
        <v>0.103471749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1.7054983999999999E-2</v>
      </c>
      <c r="P834">
        <v>9.7543509999999996E-3</v>
      </c>
      <c r="Q834">
        <v>0.95730713899999997</v>
      </c>
      <c r="R834">
        <v>6.8211749999999996E-3</v>
      </c>
      <c r="S834">
        <v>9.0623519999999992E-3</v>
      </c>
      <c r="T834">
        <v>0.18937596000000001</v>
      </c>
      <c r="U834">
        <v>0.76319279600000001</v>
      </c>
      <c r="V834">
        <v>4.7431243999999997E-2</v>
      </c>
      <c r="W834">
        <v>0.43916738100000002</v>
      </c>
      <c r="X834">
        <v>0.36672740100000001</v>
      </c>
      <c r="Y834">
        <v>0.16212990099999999</v>
      </c>
      <c r="Z834">
        <v>2.1975316000000002E-2</v>
      </c>
      <c r="AA834">
        <v>0.01</v>
      </c>
      <c r="AB834">
        <v>0.40203131600000003</v>
      </c>
      <c r="AC834">
        <v>0.113838341</v>
      </c>
      <c r="AD834">
        <v>5.4591621E-2</v>
      </c>
      <c r="AE834">
        <v>5.7553957000000003E-2</v>
      </c>
      <c r="AF834">
        <v>0.32543377099999998</v>
      </c>
      <c r="AG834">
        <v>4.6550993999999998E-2</v>
      </c>
      <c r="AH834">
        <v>0.22597507</v>
      </c>
      <c r="AI834">
        <v>4.9055085999999998E-2</v>
      </c>
      <c r="AJ834">
        <v>0.298753518</v>
      </c>
      <c r="AK834">
        <v>1.1258544000000001E-2</v>
      </c>
      <c r="AL834">
        <v>0.41495778</v>
      </c>
      <c r="AM834">
        <v>0.50987066000000003</v>
      </c>
      <c r="AN834">
        <v>2.4506467000000001E-2</v>
      </c>
      <c r="AO834">
        <v>0.12321306999999999</v>
      </c>
      <c r="AP834">
        <v>0.23893805300000001</v>
      </c>
      <c r="AQ834">
        <v>0.103471749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1.7054983999999999E-2</v>
      </c>
      <c r="P835">
        <v>9.7543509999999996E-3</v>
      </c>
      <c r="Q835">
        <v>0.95730713899999997</v>
      </c>
      <c r="R835">
        <v>6.8211749999999996E-3</v>
      </c>
      <c r="S835">
        <v>9.0623519999999992E-3</v>
      </c>
      <c r="T835">
        <v>0.18937596000000001</v>
      </c>
      <c r="U835">
        <v>0.76319279600000001</v>
      </c>
      <c r="V835">
        <v>4.7431243999999997E-2</v>
      </c>
      <c r="W835">
        <v>0.43916738100000002</v>
      </c>
      <c r="X835">
        <v>0.36672740100000001</v>
      </c>
      <c r="Y835">
        <v>0.16212990099999999</v>
      </c>
      <c r="Z835">
        <v>2.1975316000000002E-2</v>
      </c>
      <c r="AA835">
        <v>0.01</v>
      </c>
      <c r="AB835">
        <v>0.40203131600000003</v>
      </c>
      <c r="AC835">
        <v>0.113838341</v>
      </c>
      <c r="AD835">
        <v>5.4591621E-2</v>
      </c>
      <c r="AE835">
        <v>5.7553957000000003E-2</v>
      </c>
      <c r="AF835">
        <v>0.32543377099999998</v>
      </c>
      <c r="AG835">
        <v>4.6550993999999998E-2</v>
      </c>
      <c r="AH835">
        <v>0.22597507</v>
      </c>
      <c r="AI835">
        <v>4.9055085999999998E-2</v>
      </c>
      <c r="AJ835">
        <v>0.298753518</v>
      </c>
      <c r="AK835">
        <v>1.1258544000000001E-2</v>
      </c>
      <c r="AL835">
        <v>0.41495778</v>
      </c>
      <c r="AM835">
        <v>0.50987066000000003</v>
      </c>
      <c r="AN835">
        <v>2.4506467000000001E-2</v>
      </c>
      <c r="AO835">
        <v>0.12321306999999999</v>
      </c>
      <c r="AP835">
        <v>0.23893805300000001</v>
      </c>
      <c r="AQ835">
        <v>0.103471749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1.7054983999999999E-2</v>
      </c>
      <c r="P836">
        <v>9.7543509999999996E-3</v>
      </c>
      <c r="Q836">
        <v>0.95730713899999997</v>
      </c>
      <c r="R836">
        <v>6.8211749999999996E-3</v>
      </c>
      <c r="S836">
        <v>9.0623519999999992E-3</v>
      </c>
      <c r="T836">
        <v>0.18937596000000001</v>
      </c>
      <c r="U836">
        <v>0.76319279600000001</v>
      </c>
      <c r="V836">
        <v>4.7431243999999997E-2</v>
      </c>
      <c r="W836">
        <v>0.43916738100000002</v>
      </c>
      <c r="X836">
        <v>0.36672740100000001</v>
      </c>
      <c r="Y836">
        <v>0.16212990099999999</v>
      </c>
      <c r="Z836">
        <v>2.1975316000000002E-2</v>
      </c>
      <c r="AA836">
        <v>0.01</v>
      </c>
      <c r="AB836">
        <v>0.40203131600000003</v>
      </c>
      <c r="AC836">
        <v>0.113838341</v>
      </c>
      <c r="AD836">
        <v>5.4591621E-2</v>
      </c>
      <c r="AE836">
        <v>5.7553957000000003E-2</v>
      </c>
      <c r="AF836">
        <v>0.32543377099999998</v>
      </c>
      <c r="AG836">
        <v>4.6550993999999998E-2</v>
      </c>
      <c r="AH836">
        <v>0.22597507</v>
      </c>
      <c r="AI836">
        <v>4.9055085999999998E-2</v>
      </c>
      <c r="AJ836">
        <v>0.298753518</v>
      </c>
      <c r="AK836">
        <v>1.1258544000000001E-2</v>
      </c>
      <c r="AL836">
        <v>0.41495778</v>
      </c>
      <c r="AM836">
        <v>0.50987066000000003</v>
      </c>
      <c r="AN836">
        <v>2.4506467000000001E-2</v>
      </c>
      <c r="AO836">
        <v>0.12321306999999999</v>
      </c>
      <c r="AP836">
        <v>0.23893805300000001</v>
      </c>
      <c r="AQ836">
        <v>0.103471749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1.7054983999999999E-2</v>
      </c>
      <c r="P837">
        <v>9.7543509999999996E-3</v>
      </c>
      <c r="Q837">
        <v>0.95730713899999997</v>
      </c>
      <c r="R837">
        <v>6.8211749999999996E-3</v>
      </c>
      <c r="S837">
        <v>9.0623519999999992E-3</v>
      </c>
      <c r="T837">
        <v>0.18937596000000001</v>
      </c>
      <c r="U837">
        <v>0.76319279600000001</v>
      </c>
      <c r="V837">
        <v>4.7431243999999997E-2</v>
      </c>
      <c r="W837">
        <v>0.43916738100000002</v>
      </c>
      <c r="X837">
        <v>0.36672740100000001</v>
      </c>
      <c r="Y837">
        <v>0.16212990099999999</v>
      </c>
      <c r="Z837">
        <v>2.1975316000000002E-2</v>
      </c>
      <c r="AA837">
        <v>0.01</v>
      </c>
      <c r="AB837">
        <v>0.40203131600000003</v>
      </c>
      <c r="AC837">
        <v>0.113838341</v>
      </c>
      <c r="AD837">
        <v>5.4591621E-2</v>
      </c>
      <c r="AE837">
        <v>5.7553957000000003E-2</v>
      </c>
      <c r="AF837">
        <v>0.32543377099999998</v>
      </c>
      <c r="AG837">
        <v>4.6550993999999998E-2</v>
      </c>
      <c r="AH837">
        <v>0.22597507</v>
      </c>
      <c r="AI837">
        <v>4.9055085999999998E-2</v>
      </c>
      <c r="AJ837">
        <v>0.298753518</v>
      </c>
      <c r="AK837">
        <v>1.1258544000000001E-2</v>
      </c>
      <c r="AL837">
        <v>0.41495778</v>
      </c>
      <c r="AM837">
        <v>0.50987066000000003</v>
      </c>
      <c r="AN837">
        <v>2.4506467000000001E-2</v>
      </c>
      <c r="AO837">
        <v>0.12321306999999999</v>
      </c>
      <c r="AP837">
        <v>0.23893805300000001</v>
      </c>
      <c r="AQ837">
        <v>0.103471749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1.7054983999999999E-2</v>
      </c>
      <c r="P838">
        <v>9.7543509999999996E-3</v>
      </c>
      <c r="Q838">
        <v>0.95730713899999997</v>
      </c>
      <c r="R838">
        <v>6.8211749999999996E-3</v>
      </c>
      <c r="S838">
        <v>9.0623519999999992E-3</v>
      </c>
      <c r="T838">
        <v>0.18937596000000001</v>
      </c>
      <c r="U838">
        <v>0.76319279600000001</v>
      </c>
      <c r="V838">
        <v>4.7431243999999997E-2</v>
      </c>
      <c r="W838">
        <v>0.43916738100000002</v>
      </c>
      <c r="X838">
        <v>0.36672740100000001</v>
      </c>
      <c r="Y838">
        <v>0.16212990099999999</v>
      </c>
      <c r="Z838">
        <v>2.1975316000000002E-2</v>
      </c>
      <c r="AA838">
        <v>0.01</v>
      </c>
      <c r="AB838">
        <v>0.40203131600000003</v>
      </c>
      <c r="AC838">
        <v>0.113838341</v>
      </c>
      <c r="AD838">
        <v>5.4591621E-2</v>
      </c>
      <c r="AE838">
        <v>5.7553957000000003E-2</v>
      </c>
      <c r="AF838">
        <v>0.32543377099999998</v>
      </c>
      <c r="AG838">
        <v>4.6550993999999998E-2</v>
      </c>
      <c r="AH838">
        <v>0.22597507</v>
      </c>
      <c r="AI838">
        <v>4.9055085999999998E-2</v>
      </c>
      <c r="AJ838">
        <v>0.298753518</v>
      </c>
      <c r="AK838">
        <v>1.1258544000000001E-2</v>
      </c>
      <c r="AL838">
        <v>0.41495778</v>
      </c>
      <c r="AM838">
        <v>0.50987066000000003</v>
      </c>
      <c r="AN838">
        <v>2.4506467000000001E-2</v>
      </c>
      <c r="AO838">
        <v>0.12321306999999999</v>
      </c>
      <c r="AP838">
        <v>0.23893805300000001</v>
      </c>
      <c r="AQ838">
        <v>0.103471749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1.7054983999999999E-2</v>
      </c>
      <c r="P839">
        <v>9.7543509999999996E-3</v>
      </c>
      <c r="Q839">
        <v>0.95730713899999997</v>
      </c>
      <c r="R839">
        <v>6.8211749999999996E-3</v>
      </c>
      <c r="S839">
        <v>9.0623519999999992E-3</v>
      </c>
      <c r="T839">
        <v>0.18937596000000001</v>
      </c>
      <c r="U839">
        <v>0.76319279600000001</v>
      </c>
      <c r="V839">
        <v>4.7431243999999997E-2</v>
      </c>
      <c r="W839">
        <v>0.43916738100000002</v>
      </c>
      <c r="X839">
        <v>0.36672740100000001</v>
      </c>
      <c r="Y839">
        <v>0.16212990099999999</v>
      </c>
      <c r="Z839">
        <v>2.1975316000000002E-2</v>
      </c>
      <c r="AA839">
        <v>0.01</v>
      </c>
      <c r="AB839">
        <v>0.40203131600000003</v>
      </c>
      <c r="AC839">
        <v>0.113838341</v>
      </c>
      <c r="AD839">
        <v>5.4591621E-2</v>
      </c>
      <c r="AE839">
        <v>5.7553957000000003E-2</v>
      </c>
      <c r="AF839">
        <v>0.32543377099999998</v>
      </c>
      <c r="AG839">
        <v>4.6550993999999998E-2</v>
      </c>
      <c r="AH839">
        <v>0.22597507</v>
      </c>
      <c r="AI839">
        <v>4.9055085999999998E-2</v>
      </c>
      <c r="AJ839">
        <v>0.298753518</v>
      </c>
      <c r="AK839">
        <v>1.1258544000000001E-2</v>
      </c>
      <c r="AL839">
        <v>0.41495778</v>
      </c>
      <c r="AM839">
        <v>0.50987066000000003</v>
      </c>
      <c r="AN839">
        <v>2.4506467000000001E-2</v>
      </c>
      <c r="AO839">
        <v>0.12321306999999999</v>
      </c>
      <c r="AP839">
        <v>0.23893805300000001</v>
      </c>
      <c r="AQ839">
        <v>0.103471749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1.7054983999999999E-2</v>
      </c>
      <c r="P840">
        <v>9.7543509999999996E-3</v>
      </c>
      <c r="Q840">
        <v>0.95730713899999997</v>
      </c>
      <c r="R840">
        <v>6.8211749999999996E-3</v>
      </c>
      <c r="S840">
        <v>9.0623519999999992E-3</v>
      </c>
      <c r="T840">
        <v>0.18937596000000001</v>
      </c>
      <c r="U840">
        <v>0.76319279600000001</v>
      </c>
      <c r="V840">
        <v>4.7431243999999997E-2</v>
      </c>
      <c r="W840">
        <v>0.43916738100000002</v>
      </c>
      <c r="X840">
        <v>0.36672740100000001</v>
      </c>
      <c r="Y840">
        <v>0.16212990099999999</v>
      </c>
      <c r="Z840">
        <v>2.1975316000000002E-2</v>
      </c>
      <c r="AA840">
        <v>0.01</v>
      </c>
      <c r="AB840">
        <v>0.40203131600000003</v>
      </c>
      <c r="AC840">
        <v>0.113838341</v>
      </c>
      <c r="AD840">
        <v>5.4591621E-2</v>
      </c>
      <c r="AE840">
        <v>5.7553957000000003E-2</v>
      </c>
      <c r="AF840">
        <v>0.32543377099999998</v>
      </c>
      <c r="AG840">
        <v>4.6550993999999998E-2</v>
      </c>
      <c r="AH840">
        <v>0.22597507</v>
      </c>
      <c r="AI840">
        <v>4.9055085999999998E-2</v>
      </c>
      <c r="AJ840">
        <v>0.298753518</v>
      </c>
      <c r="AK840">
        <v>1.1258544000000001E-2</v>
      </c>
      <c r="AL840">
        <v>0.41495778</v>
      </c>
      <c r="AM840">
        <v>0.50987066000000003</v>
      </c>
      <c r="AN840">
        <v>2.4506467000000001E-2</v>
      </c>
      <c r="AO840">
        <v>0.12321306999999999</v>
      </c>
      <c r="AP840">
        <v>0.23893805300000001</v>
      </c>
      <c r="AQ840">
        <v>0.103471749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1.7054983999999999E-2</v>
      </c>
      <c r="P841">
        <v>9.7543509999999996E-3</v>
      </c>
      <c r="Q841">
        <v>0.95730713899999997</v>
      </c>
      <c r="R841">
        <v>6.8211749999999996E-3</v>
      </c>
      <c r="S841">
        <v>9.0623519999999992E-3</v>
      </c>
      <c r="T841">
        <v>0.18937596000000001</v>
      </c>
      <c r="U841">
        <v>0.76319279600000001</v>
      </c>
      <c r="V841">
        <v>4.7431243999999997E-2</v>
      </c>
      <c r="W841">
        <v>0.43916738100000002</v>
      </c>
      <c r="X841">
        <v>0.36672740100000001</v>
      </c>
      <c r="Y841">
        <v>0.16212990099999999</v>
      </c>
      <c r="Z841">
        <v>2.1975316000000002E-2</v>
      </c>
      <c r="AA841">
        <v>0.01</v>
      </c>
      <c r="AB841">
        <v>0.40203131600000003</v>
      </c>
      <c r="AC841">
        <v>0.113838341</v>
      </c>
      <c r="AD841">
        <v>5.4591621E-2</v>
      </c>
      <c r="AE841">
        <v>5.7553957000000003E-2</v>
      </c>
      <c r="AF841">
        <v>0.32543377099999998</v>
      </c>
      <c r="AG841">
        <v>4.6550993999999998E-2</v>
      </c>
      <c r="AH841">
        <v>0.22597507</v>
      </c>
      <c r="AI841">
        <v>4.9055085999999998E-2</v>
      </c>
      <c r="AJ841">
        <v>0.298753518</v>
      </c>
      <c r="AK841">
        <v>1.1258544000000001E-2</v>
      </c>
      <c r="AL841">
        <v>0.41495778</v>
      </c>
      <c r="AM841">
        <v>0.50987066000000003</v>
      </c>
      <c r="AN841">
        <v>2.4506467000000001E-2</v>
      </c>
      <c r="AO841">
        <v>0.12321306999999999</v>
      </c>
      <c r="AP841">
        <v>0.23893805300000001</v>
      </c>
      <c r="AQ841">
        <v>0.103471749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1.7054983999999999E-2</v>
      </c>
      <c r="P842">
        <v>9.7543509999999996E-3</v>
      </c>
      <c r="Q842">
        <v>0.95730713899999997</v>
      </c>
      <c r="R842">
        <v>6.8211749999999996E-3</v>
      </c>
      <c r="S842">
        <v>9.0623519999999992E-3</v>
      </c>
      <c r="T842">
        <v>0.18937596000000001</v>
      </c>
      <c r="U842">
        <v>0.76319279600000001</v>
      </c>
      <c r="V842">
        <v>4.7431243999999997E-2</v>
      </c>
      <c r="W842">
        <v>0.43916738100000002</v>
      </c>
      <c r="X842">
        <v>0.36672740100000001</v>
      </c>
      <c r="Y842">
        <v>0.16212990099999999</v>
      </c>
      <c r="Z842">
        <v>2.1975316000000002E-2</v>
      </c>
      <c r="AA842">
        <v>0.01</v>
      </c>
      <c r="AB842">
        <v>0.40203131600000003</v>
      </c>
      <c r="AC842">
        <v>0.113838341</v>
      </c>
      <c r="AD842">
        <v>5.4591621E-2</v>
      </c>
      <c r="AE842">
        <v>5.7553957000000003E-2</v>
      </c>
      <c r="AF842">
        <v>0.32543377099999998</v>
      </c>
      <c r="AG842">
        <v>4.6550993999999998E-2</v>
      </c>
      <c r="AH842">
        <v>0.22597507</v>
      </c>
      <c r="AI842">
        <v>4.9055085999999998E-2</v>
      </c>
      <c r="AJ842">
        <v>0.298753518</v>
      </c>
      <c r="AK842">
        <v>1.1258544000000001E-2</v>
      </c>
      <c r="AL842">
        <v>0.41495778</v>
      </c>
      <c r="AM842">
        <v>0.50987066000000003</v>
      </c>
      <c r="AN842">
        <v>2.4506467000000001E-2</v>
      </c>
      <c r="AO842">
        <v>0.12321306999999999</v>
      </c>
      <c r="AP842">
        <v>0.23893805300000001</v>
      </c>
      <c r="AQ842">
        <v>0.103471749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1.7054983999999999E-2</v>
      </c>
      <c r="P843">
        <v>9.7543509999999996E-3</v>
      </c>
      <c r="Q843">
        <v>0.95730713899999997</v>
      </c>
      <c r="R843">
        <v>6.8211749999999996E-3</v>
      </c>
      <c r="S843">
        <v>9.0623519999999992E-3</v>
      </c>
      <c r="T843">
        <v>0.18937596000000001</v>
      </c>
      <c r="U843">
        <v>0.76319279600000001</v>
      </c>
      <c r="V843">
        <v>4.7431243999999997E-2</v>
      </c>
      <c r="W843">
        <v>0.43916738100000002</v>
      </c>
      <c r="X843">
        <v>0.36672740100000001</v>
      </c>
      <c r="Y843">
        <v>0.16212990099999999</v>
      </c>
      <c r="Z843">
        <v>2.1975316000000002E-2</v>
      </c>
      <c r="AA843">
        <v>0.01</v>
      </c>
      <c r="AB843">
        <v>0.40203131600000003</v>
      </c>
      <c r="AC843">
        <v>0.113838341</v>
      </c>
      <c r="AD843">
        <v>5.4591621E-2</v>
      </c>
      <c r="AE843">
        <v>5.7553957000000003E-2</v>
      </c>
      <c r="AF843">
        <v>0.32543377099999998</v>
      </c>
      <c r="AG843">
        <v>4.6550993999999998E-2</v>
      </c>
      <c r="AH843">
        <v>0.22597507</v>
      </c>
      <c r="AI843">
        <v>4.9055085999999998E-2</v>
      </c>
      <c r="AJ843">
        <v>0.298753518</v>
      </c>
      <c r="AK843">
        <v>1.1258544000000001E-2</v>
      </c>
      <c r="AL843">
        <v>0.41495778</v>
      </c>
      <c r="AM843">
        <v>0.50987066000000003</v>
      </c>
      <c r="AN843">
        <v>2.4506467000000001E-2</v>
      </c>
      <c r="AO843">
        <v>0.12321306999999999</v>
      </c>
      <c r="AP843">
        <v>0.23893805300000001</v>
      </c>
      <c r="AQ843">
        <v>0.103471749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1.7054983999999999E-2</v>
      </c>
      <c r="P844">
        <v>9.7543509999999996E-3</v>
      </c>
      <c r="Q844">
        <v>0.95730713899999997</v>
      </c>
      <c r="R844">
        <v>6.8211749999999996E-3</v>
      </c>
      <c r="S844">
        <v>9.0623519999999992E-3</v>
      </c>
      <c r="T844">
        <v>0.18937596000000001</v>
      </c>
      <c r="U844">
        <v>0.76319279600000001</v>
      </c>
      <c r="V844">
        <v>4.7431243999999997E-2</v>
      </c>
      <c r="W844">
        <v>0.43916738100000002</v>
      </c>
      <c r="X844">
        <v>0.36672740100000001</v>
      </c>
      <c r="Y844">
        <v>0.16212990099999999</v>
      </c>
      <c r="Z844">
        <v>2.1975316000000002E-2</v>
      </c>
      <c r="AA844">
        <v>0.01</v>
      </c>
      <c r="AB844">
        <v>0.40203131600000003</v>
      </c>
      <c r="AC844">
        <v>0.113838341</v>
      </c>
      <c r="AD844">
        <v>5.4591621E-2</v>
      </c>
      <c r="AE844">
        <v>5.7553957000000003E-2</v>
      </c>
      <c r="AF844">
        <v>0.32543377099999998</v>
      </c>
      <c r="AG844">
        <v>4.6550993999999998E-2</v>
      </c>
      <c r="AH844">
        <v>0.22597507</v>
      </c>
      <c r="AI844">
        <v>4.9055085999999998E-2</v>
      </c>
      <c r="AJ844">
        <v>0.298753518</v>
      </c>
      <c r="AK844">
        <v>1.1258544000000001E-2</v>
      </c>
      <c r="AL844">
        <v>0.41495778</v>
      </c>
      <c r="AM844">
        <v>0.50987066000000003</v>
      </c>
      <c r="AN844">
        <v>2.4506467000000001E-2</v>
      </c>
      <c r="AO844">
        <v>0.12321306999999999</v>
      </c>
      <c r="AP844">
        <v>0.23893805300000001</v>
      </c>
      <c r="AQ844">
        <v>0.103471749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1.7054983999999999E-2</v>
      </c>
      <c r="P845">
        <v>9.7543509999999996E-3</v>
      </c>
      <c r="Q845">
        <v>0.95730713899999997</v>
      </c>
      <c r="R845">
        <v>6.8211749999999996E-3</v>
      </c>
      <c r="S845">
        <v>9.0623519999999992E-3</v>
      </c>
      <c r="T845">
        <v>0.18937596000000001</v>
      </c>
      <c r="U845">
        <v>0.76319279600000001</v>
      </c>
      <c r="V845">
        <v>4.7431243999999997E-2</v>
      </c>
      <c r="W845">
        <v>0.43916738100000002</v>
      </c>
      <c r="X845">
        <v>0.36672740100000001</v>
      </c>
      <c r="Y845">
        <v>0.16212990099999999</v>
      </c>
      <c r="Z845">
        <v>2.1975316000000002E-2</v>
      </c>
      <c r="AA845">
        <v>0.01</v>
      </c>
      <c r="AB845">
        <v>0.40203131600000003</v>
      </c>
      <c r="AC845">
        <v>0.113838341</v>
      </c>
      <c r="AD845">
        <v>5.4591621E-2</v>
      </c>
      <c r="AE845">
        <v>5.7553957000000003E-2</v>
      </c>
      <c r="AF845">
        <v>0.32543377099999998</v>
      </c>
      <c r="AG845">
        <v>4.6550993999999998E-2</v>
      </c>
      <c r="AH845">
        <v>0.22597507</v>
      </c>
      <c r="AI845">
        <v>4.9055085999999998E-2</v>
      </c>
      <c r="AJ845">
        <v>0.298753518</v>
      </c>
      <c r="AK845">
        <v>1.1258544000000001E-2</v>
      </c>
      <c r="AL845">
        <v>0.41495778</v>
      </c>
      <c r="AM845">
        <v>0.50987066000000003</v>
      </c>
      <c r="AN845">
        <v>2.4506467000000001E-2</v>
      </c>
      <c r="AO845">
        <v>0.12321306999999999</v>
      </c>
      <c r="AP845">
        <v>0.23893805300000001</v>
      </c>
      <c r="AQ845">
        <v>0.103471749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1.7054983999999999E-2</v>
      </c>
      <c r="P846">
        <v>9.7543509999999996E-3</v>
      </c>
      <c r="Q846">
        <v>0.95730713899999997</v>
      </c>
      <c r="R846">
        <v>6.8211749999999996E-3</v>
      </c>
      <c r="S846">
        <v>9.0623519999999992E-3</v>
      </c>
      <c r="T846">
        <v>0.18937596000000001</v>
      </c>
      <c r="U846">
        <v>0.76319279600000001</v>
      </c>
      <c r="V846">
        <v>4.7431243999999997E-2</v>
      </c>
      <c r="W846">
        <v>0.43916738100000002</v>
      </c>
      <c r="X846">
        <v>0.36672740100000001</v>
      </c>
      <c r="Y846">
        <v>0.16212990099999999</v>
      </c>
      <c r="Z846">
        <v>2.1975316000000002E-2</v>
      </c>
      <c r="AA846">
        <v>0.01</v>
      </c>
      <c r="AB846">
        <v>0.40203131600000003</v>
      </c>
      <c r="AC846">
        <v>0.113838341</v>
      </c>
      <c r="AD846">
        <v>5.4591621E-2</v>
      </c>
      <c r="AE846">
        <v>5.7553957000000003E-2</v>
      </c>
      <c r="AF846">
        <v>0.32543377099999998</v>
      </c>
      <c r="AG846">
        <v>4.6550993999999998E-2</v>
      </c>
      <c r="AH846">
        <v>0.22597507</v>
      </c>
      <c r="AI846">
        <v>4.9055085999999998E-2</v>
      </c>
      <c r="AJ846">
        <v>0.298753518</v>
      </c>
      <c r="AK846">
        <v>1.1258544000000001E-2</v>
      </c>
      <c r="AL846">
        <v>0.41495778</v>
      </c>
      <c r="AM846">
        <v>0.50987066000000003</v>
      </c>
      <c r="AN846">
        <v>2.4506467000000001E-2</v>
      </c>
      <c r="AO846">
        <v>0.12321306999999999</v>
      </c>
      <c r="AP846">
        <v>0.23893805300000001</v>
      </c>
      <c r="AQ846">
        <v>0.103471749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1.7054983999999999E-2</v>
      </c>
      <c r="P847">
        <v>9.7543509999999996E-3</v>
      </c>
      <c r="Q847">
        <v>0.95730713899999997</v>
      </c>
      <c r="R847">
        <v>6.8211749999999996E-3</v>
      </c>
      <c r="S847">
        <v>9.0623519999999992E-3</v>
      </c>
      <c r="T847">
        <v>0.18937596000000001</v>
      </c>
      <c r="U847">
        <v>0.76319279600000001</v>
      </c>
      <c r="V847">
        <v>4.7431243999999997E-2</v>
      </c>
      <c r="W847">
        <v>0.43916738100000002</v>
      </c>
      <c r="X847">
        <v>0.36672740100000001</v>
      </c>
      <c r="Y847">
        <v>0.16212990099999999</v>
      </c>
      <c r="Z847">
        <v>2.1975316000000002E-2</v>
      </c>
      <c r="AA847">
        <v>0.01</v>
      </c>
      <c r="AB847">
        <v>0.40203131600000003</v>
      </c>
      <c r="AC847">
        <v>0.113838341</v>
      </c>
      <c r="AD847">
        <v>5.4591621E-2</v>
      </c>
      <c r="AE847">
        <v>5.7553957000000003E-2</v>
      </c>
      <c r="AF847">
        <v>0.32543377099999998</v>
      </c>
      <c r="AG847">
        <v>4.6550993999999998E-2</v>
      </c>
      <c r="AH847">
        <v>0.22597507</v>
      </c>
      <c r="AI847">
        <v>4.9055085999999998E-2</v>
      </c>
      <c r="AJ847">
        <v>0.298753518</v>
      </c>
      <c r="AK847">
        <v>1.1258544000000001E-2</v>
      </c>
      <c r="AL847">
        <v>0.41495778</v>
      </c>
      <c r="AM847">
        <v>0.50987066000000003</v>
      </c>
      <c r="AN847">
        <v>2.4506467000000001E-2</v>
      </c>
      <c r="AO847">
        <v>0.12321306999999999</v>
      </c>
      <c r="AP847">
        <v>0.23893805300000001</v>
      </c>
      <c r="AQ847">
        <v>0.103471749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1.7054983999999999E-2</v>
      </c>
      <c r="P848">
        <v>9.7543509999999996E-3</v>
      </c>
      <c r="Q848">
        <v>0.95730713899999997</v>
      </c>
      <c r="R848">
        <v>6.8211749999999996E-3</v>
      </c>
      <c r="S848">
        <v>9.0623519999999992E-3</v>
      </c>
      <c r="T848">
        <v>0.18937596000000001</v>
      </c>
      <c r="U848">
        <v>0.76319279600000001</v>
      </c>
      <c r="V848">
        <v>4.7431243999999997E-2</v>
      </c>
      <c r="W848">
        <v>0.43916738100000002</v>
      </c>
      <c r="X848">
        <v>0.36672740100000001</v>
      </c>
      <c r="Y848">
        <v>0.16212990099999999</v>
      </c>
      <c r="Z848">
        <v>2.1975316000000002E-2</v>
      </c>
      <c r="AA848">
        <v>0.01</v>
      </c>
      <c r="AB848">
        <v>0.40203131600000003</v>
      </c>
      <c r="AC848">
        <v>0.113838341</v>
      </c>
      <c r="AD848">
        <v>5.4591621E-2</v>
      </c>
      <c r="AE848">
        <v>5.7553957000000003E-2</v>
      </c>
      <c r="AF848">
        <v>0.32543377099999998</v>
      </c>
      <c r="AG848">
        <v>4.6550993999999998E-2</v>
      </c>
      <c r="AH848">
        <v>0.22597507</v>
      </c>
      <c r="AI848">
        <v>4.9055085999999998E-2</v>
      </c>
      <c r="AJ848">
        <v>0.298753518</v>
      </c>
      <c r="AK848">
        <v>1.1258544000000001E-2</v>
      </c>
      <c r="AL848">
        <v>0.41495778</v>
      </c>
      <c r="AM848">
        <v>0.50987066000000003</v>
      </c>
      <c r="AN848">
        <v>2.4506467000000001E-2</v>
      </c>
      <c r="AO848">
        <v>0.12321306999999999</v>
      </c>
      <c r="AP848">
        <v>0.23893805300000001</v>
      </c>
      <c r="AQ848">
        <v>0.103471749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1.7054983999999999E-2</v>
      </c>
      <c r="P849">
        <v>9.7543509999999996E-3</v>
      </c>
      <c r="Q849">
        <v>0.95730713899999997</v>
      </c>
      <c r="R849">
        <v>6.8211749999999996E-3</v>
      </c>
      <c r="S849">
        <v>9.0623519999999992E-3</v>
      </c>
      <c r="T849">
        <v>0.18937596000000001</v>
      </c>
      <c r="U849">
        <v>0.76319279600000001</v>
      </c>
      <c r="V849">
        <v>4.7431243999999997E-2</v>
      </c>
      <c r="W849">
        <v>0.43916738100000002</v>
      </c>
      <c r="X849">
        <v>0.36672740100000001</v>
      </c>
      <c r="Y849">
        <v>0.16212990099999999</v>
      </c>
      <c r="Z849">
        <v>2.1975316000000002E-2</v>
      </c>
      <c r="AA849">
        <v>0.01</v>
      </c>
      <c r="AB849">
        <v>0.40203131600000003</v>
      </c>
      <c r="AC849">
        <v>0.113838341</v>
      </c>
      <c r="AD849">
        <v>5.4591621E-2</v>
      </c>
      <c r="AE849">
        <v>5.7553957000000003E-2</v>
      </c>
      <c r="AF849">
        <v>0.32543377099999998</v>
      </c>
      <c r="AG849">
        <v>4.6550993999999998E-2</v>
      </c>
      <c r="AH849">
        <v>0.22597507</v>
      </c>
      <c r="AI849">
        <v>4.9055085999999998E-2</v>
      </c>
      <c r="AJ849">
        <v>0.298753518</v>
      </c>
      <c r="AK849">
        <v>1.1258544000000001E-2</v>
      </c>
      <c r="AL849">
        <v>0.41495778</v>
      </c>
      <c r="AM849">
        <v>0.50987066000000003</v>
      </c>
      <c r="AN849">
        <v>2.4506467000000001E-2</v>
      </c>
      <c r="AO849">
        <v>0.12321306999999999</v>
      </c>
      <c r="AP849">
        <v>0.23893805300000001</v>
      </c>
      <c r="AQ849">
        <v>0.103471749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1.7054983999999999E-2</v>
      </c>
      <c r="P850">
        <v>9.7543509999999996E-3</v>
      </c>
      <c r="Q850">
        <v>0.95730713899999997</v>
      </c>
      <c r="R850">
        <v>6.8211749999999996E-3</v>
      </c>
      <c r="S850">
        <v>9.0623519999999992E-3</v>
      </c>
      <c r="T850">
        <v>0.18937596000000001</v>
      </c>
      <c r="U850">
        <v>0.76319279600000001</v>
      </c>
      <c r="V850">
        <v>4.7431243999999997E-2</v>
      </c>
      <c r="W850">
        <v>0.43916738100000002</v>
      </c>
      <c r="X850">
        <v>0.36672740100000001</v>
      </c>
      <c r="Y850">
        <v>0.16212990099999999</v>
      </c>
      <c r="Z850">
        <v>2.1975316000000002E-2</v>
      </c>
      <c r="AA850">
        <v>0.01</v>
      </c>
      <c r="AB850">
        <v>0.40203131600000003</v>
      </c>
      <c r="AC850">
        <v>0.113838341</v>
      </c>
      <c r="AD850">
        <v>5.4591621E-2</v>
      </c>
      <c r="AE850">
        <v>5.7553957000000003E-2</v>
      </c>
      <c r="AF850">
        <v>0.32543377099999998</v>
      </c>
      <c r="AG850">
        <v>4.6550993999999998E-2</v>
      </c>
      <c r="AH850">
        <v>0.22597507</v>
      </c>
      <c r="AI850">
        <v>4.9055085999999998E-2</v>
      </c>
      <c r="AJ850">
        <v>0.298753518</v>
      </c>
      <c r="AK850">
        <v>1.1258544000000001E-2</v>
      </c>
      <c r="AL850">
        <v>0.41495778</v>
      </c>
      <c r="AM850">
        <v>0.50987066000000003</v>
      </c>
      <c r="AN850">
        <v>2.4506467000000001E-2</v>
      </c>
      <c r="AO850">
        <v>0.12321306999999999</v>
      </c>
      <c r="AP850">
        <v>0.23893805300000001</v>
      </c>
      <c r="AQ850">
        <v>0.103471749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1.7054983999999999E-2</v>
      </c>
      <c r="P851">
        <v>9.7543509999999996E-3</v>
      </c>
      <c r="Q851">
        <v>0.95730713899999997</v>
      </c>
      <c r="R851">
        <v>6.8211749999999996E-3</v>
      </c>
      <c r="S851">
        <v>9.0623519999999992E-3</v>
      </c>
      <c r="T851">
        <v>0.18937596000000001</v>
      </c>
      <c r="U851">
        <v>0.76319279600000001</v>
      </c>
      <c r="V851">
        <v>4.7431243999999997E-2</v>
      </c>
      <c r="W851">
        <v>0.43916738100000002</v>
      </c>
      <c r="X851">
        <v>0.36672740100000001</v>
      </c>
      <c r="Y851">
        <v>0.16212990099999999</v>
      </c>
      <c r="Z851">
        <v>2.1975316000000002E-2</v>
      </c>
      <c r="AA851">
        <v>0.01</v>
      </c>
      <c r="AB851">
        <v>0.40203131600000003</v>
      </c>
      <c r="AC851">
        <v>0.113838341</v>
      </c>
      <c r="AD851">
        <v>5.4591621E-2</v>
      </c>
      <c r="AE851">
        <v>5.7553957000000003E-2</v>
      </c>
      <c r="AF851">
        <v>0.32543377099999998</v>
      </c>
      <c r="AG851">
        <v>4.6550993999999998E-2</v>
      </c>
      <c r="AH851">
        <v>0.22597507</v>
      </c>
      <c r="AI851">
        <v>4.9055085999999998E-2</v>
      </c>
      <c r="AJ851">
        <v>0.298753518</v>
      </c>
      <c r="AK851">
        <v>1.1258544000000001E-2</v>
      </c>
      <c r="AL851">
        <v>0.41495778</v>
      </c>
      <c r="AM851">
        <v>0.50987066000000003</v>
      </c>
      <c r="AN851">
        <v>2.4506467000000001E-2</v>
      </c>
      <c r="AO851">
        <v>0.12321306999999999</v>
      </c>
      <c r="AP851">
        <v>0.23893805300000001</v>
      </c>
      <c r="AQ851">
        <v>0.103471749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1.7054983999999999E-2</v>
      </c>
      <c r="P852">
        <v>9.7543509999999996E-3</v>
      </c>
      <c r="Q852">
        <v>0.95730713899999997</v>
      </c>
      <c r="R852">
        <v>6.8211749999999996E-3</v>
      </c>
      <c r="S852">
        <v>9.0623519999999992E-3</v>
      </c>
      <c r="T852">
        <v>0.18937596000000001</v>
      </c>
      <c r="U852">
        <v>0.76319279600000001</v>
      </c>
      <c r="V852">
        <v>4.7431243999999997E-2</v>
      </c>
      <c r="W852">
        <v>0.43916738100000002</v>
      </c>
      <c r="X852">
        <v>0.36672740100000001</v>
      </c>
      <c r="Y852">
        <v>0.16212990099999999</v>
      </c>
      <c r="Z852">
        <v>2.1975316000000002E-2</v>
      </c>
      <c r="AA852">
        <v>0.01</v>
      </c>
      <c r="AB852">
        <v>0.40203131600000003</v>
      </c>
      <c r="AC852">
        <v>0.113838341</v>
      </c>
      <c r="AD852">
        <v>5.4591621E-2</v>
      </c>
      <c r="AE852">
        <v>5.7553957000000003E-2</v>
      </c>
      <c r="AF852">
        <v>0.32543377099999998</v>
      </c>
      <c r="AG852">
        <v>4.6550993999999998E-2</v>
      </c>
      <c r="AH852">
        <v>0.22597507</v>
      </c>
      <c r="AI852">
        <v>4.9055085999999998E-2</v>
      </c>
      <c r="AJ852">
        <v>0.298753518</v>
      </c>
      <c r="AK852">
        <v>1.1258544000000001E-2</v>
      </c>
      <c r="AL852">
        <v>0.41495778</v>
      </c>
      <c r="AM852">
        <v>0.50987066000000003</v>
      </c>
      <c r="AN852">
        <v>2.4506467000000001E-2</v>
      </c>
      <c r="AO852">
        <v>0.12321306999999999</v>
      </c>
      <c r="AP852">
        <v>0.23893805300000001</v>
      </c>
      <c r="AQ852">
        <v>0.103471749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1.7054983999999999E-2</v>
      </c>
      <c r="P853">
        <v>9.7543509999999996E-3</v>
      </c>
      <c r="Q853">
        <v>0.95730713899999997</v>
      </c>
      <c r="R853">
        <v>6.8211749999999996E-3</v>
      </c>
      <c r="S853">
        <v>9.0623519999999992E-3</v>
      </c>
      <c r="T853">
        <v>0.18937596000000001</v>
      </c>
      <c r="U853">
        <v>0.76319279600000001</v>
      </c>
      <c r="V853">
        <v>4.7431243999999997E-2</v>
      </c>
      <c r="W853">
        <v>0.43916738100000002</v>
      </c>
      <c r="X853">
        <v>0.36672740100000001</v>
      </c>
      <c r="Y853">
        <v>0.16212990099999999</v>
      </c>
      <c r="Z853">
        <v>2.1975316000000002E-2</v>
      </c>
      <c r="AA853">
        <v>0.01</v>
      </c>
      <c r="AB853">
        <v>0.40203131600000003</v>
      </c>
      <c r="AC853">
        <v>0.113838341</v>
      </c>
      <c r="AD853">
        <v>5.4591621E-2</v>
      </c>
      <c r="AE853">
        <v>5.7553957000000003E-2</v>
      </c>
      <c r="AF853">
        <v>0.32543377099999998</v>
      </c>
      <c r="AG853">
        <v>4.6550993999999998E-2</v>
      </c>
      <c r="AH853">
        <v>0.22597507</v>
      </c>
      <c r="AI853">
        <v>4.9055085999999998E-2</v>
      </c>
      <c r="AJ853">
        <v>0.298753518</v>
      </c>
      <c r="AK853">
        <v>1.1258544000000001E-2</v>
      </c>
      <c r="AL853">
        <v>0.41495778</v>
      </c>
      <c r="AM853">
        <v>0.50987066000000003</v>
      </c>
      <c r="AN853">
        <v>2.4506467000000001E-2</v>
      </c>
      <c r="AO853">
        <v>0.12321306999999999</v>
      </c>
      <c r="AP853">
        <v>0.23893805300000001</v>
      </c>
      <c r="AQ853">
        <v>0.103471749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1.7054983999999999E-2</v>
      </c>
      <c r="P854">
        <v>9.7543509999999996E-3</v>
      </c>
      <c r="Q854">
        <v>0.95730713899999997</v>
      </c>
      <c r="R854">
        <v>6.8211749999999996E-3</v>
      </c>
      <c r="S854">
        <v>9.0623519999999992E-3</v>
      </c>
      <c r="T854">
        <v>0.18937596000000001</v>
      </c>
      <c r="U854">
        <v>0.76319279600000001</v>
      </c>
      <c r="V854">
        <v>4.7431243999999997E-2</v>
      </c>
      <c r="W854">
        <v>0.43916738100000002</v>
      </c>
      <c r="X854">
        <v>0.36672740100000001</v>
      </c>
      <c r="Y854">
        <v>0.16212990099999999</v>
      </c>
      <c r="Z854">
        <v>2.1975316000000002E-2</v>
      </c>
      <c r="AA854">
        <v>0.01</v>
      </c>
      <c r="AB854">
        <v>0.40203131600000003</v>
      </c>
      <c r="AC854">
        <v>0.113838341</v>
      </c>
      <c r="AD854">
        <v>5.4591621E-2</v>
      </c>
      <c r="AE854">
        <v>5.7553957000000003E-2</v>
      </c>
      <c r="AF854">
        <v>0.32543377099999998</v>
      </c>
      <c r="AG854">
        <v>4.6550993999999998E-2</v>
      </c>
      <c r="AH854">
        <v>0.22597507</v>
      </c>
      <c r="AI854">
        <v>4.9055085999999998E-2</v>
      </c>
      <c r="AJ854">
        <v>0.298753518</v>
      </c>
      <c r="AK854">
        <v>1.1258544000000001E-2</v>
      </c>
      <c r="AL854">
        <v>0.41495778</v>
      </c>
      <c r="AM854">
        <v>0.50987066000000003</v>
      </c>
      <c r="AN854">
        <v>2.4506467000000001E-2</v>
      </c>
      <c r="AO854">
        <v>0.12321306999999999</v>
      </c>
      <c r="AP854">
        <v>0.23893805300000001</v>
      </c>
      <c r="AQ854">
        <v>0.103471749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1.7054983999999999E-2</v>
      </c>
      <c r="P855">
        <v>9.7543509999999996E-3</v>
      </c>
      <c r="Q855">
        <v>0.95730713899999997</v>
      </c>
      <c r="R855">
        <v>6.8211749999999996E-3</v>
      </c>
      <c r="S855">
        <v>9.0623519999999992E-3</v>
      </c>
      <c r="T855">
        <v>0.18937596000000001</v>
      </c>
      <c r="U855">
        <v>0.76319279600000001</v>
      </c>
      <c r="V855">
        <v>4.7431243999999997E-2</v>
      </c>
      <c r="W855">
        <v>0.43916738100000002</v>
      </c>
      <c r="X855">
        <v>0.36672740100000001</v>
      </c>
      <c r="Y855">
        <v>0.16212990099999999</v>
      </c>
      <c r="Z855">
        <v>2.1975316000000002E-2</v>
      </c>
      <c r="AA855">
        <v>0.01</v>
      </c>
      <c r="AB855">
        <v>0.40203131600000003</v>
      </c>
      <c r="AC855">
        <v>0.113838341</v>
      </c>
      <c r="AD855">
        <v>5.4591621E-2</v>
      </c>
      <c r="AE855">
        <v>5.7553957000000003E-2</v>
      </c>
      <c r="AF855">
        <v>0.32543377099999998</v>
      </c>
      <c r="AG855">
        <v>4.6550993999999998E-2</v>
      </c>
      <c r="AH855">
        <v>0.22597507</v>
      </c>
      <c r="AI855">
        <v>4.9055085999999998E-2</v>
      </c>
      <c r="AJ855">
        <v>0.298753518</v>
      </c>
      <c r="AK855">
        <v>1.1258544000000001E-2</v>
      </c>
      <c r="AL855">
        <v>0.41495778</v>
      </c>
      <c r="AM855">
        <v>0.50987066000000003</v>
      </c>
      <c r="AN855">
        <v>2.4506467000000001E-2</v>
      </c>
      <c r="AO855">
        <v>0.12321306999999999</v>
      </c>
      <c r="AP855">
        <v>0.23893805300000001</v>
      </c>
      <c r="AQ855">
        <v>0.103471749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1.7054983999999999E-2</v>
      </c>
      <c r="P856">
        <v>9.7543509999999996E-3</v>
      </c>
      <c r="Q856">
        <v>0.95730713899999997</v>
      </c>
      <c r="R856">
        <v>6.8211749999999996E-3</v>
      </c>
      <c r="S856">
        <v>9.0623519999999992E-3</v>
      </c>
      <c r="T856">
        <v>0.18937596000000001</v>
      </c>
      <c r="U856">
        <v>0.76319279600000001</v>
      </c>
      <c r="V856">
        <v>4.7431243999999997E-2</v>
      </c>
      <c r="W856">
        <v>0.43916738100000002</v>
      </c>
      <c r="X856">
        <v>0.36672740100000001</v>
      </c>
      <c r="Y856">
        <v>0.16212990099999999</v>
      </c>
      <c r="Z856">
        <v>2.1975316000000002E-2</v>
      </c>
      <c r="AA856">
        <v>0.01</v>
      </c>
      <c r="AB856">
        <v>0.40203131600000003</v>
      </c>
      <c r="AC856">
        <v>0.113838341</v>
      </c>
      <c r="AD856">
        <v>5.4591621E-2</v>
      </c>
      <c r="AE856">
        <v>5.7553957000000003E-2</v>
      </c>
      <c r="AF856">
        <v>0.32543377099999998</v>
      </c>
      <c r="AG856">
        <v>4.6550993999999998E-2</v>
      </c>
      <c r="AH856">
        <v>0.22597507</v>
      </c>
      <c r="AI856">
        <v>4.9055085999999998E-2</v>
      </c>
      <c r="AJ856">
        <v>0.298753518</v>
      </c>
      <c r="AK856">
        <v>1.1258544000000001E-2</v>
      </c>
      <c r="AL856">
        <v>0.41495778</v>
      </c>
      <c r="AM856">
        <v>0.50987066000000003</v>
      </c>
      <c r="AN856">
        <v>2.4506467000000001E-2</v>
      </c>
      <c r="AO856">
        <v>0.12321306999999999</v>
      </c>
      <c r="AP856">
        <v>0.23893805300000001</v>
      </c>
      <c r="AQ856">
        <v>0.103471749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1.7054983999999999E-2</v>
      </c>
      <c r="P857">
        <v>9.7543509999999996E-3</v>
      </c>
      <c r="Q857">
        <v>0.95730713899999997</v>
      </c>
      <c r="R857">
        <v>6.8211749999999996E-3</v>
      </c>
      <c r="S857">
        <v>9.0623519999999992E-3</v>
      </c>
      <c r="T857">
        <v>0.18937596000000001</v>
      </c>
      <c r="U857">
        <v>0.76319279600000001</v>
      </c>
      <c r="V857">
        <v>4.7431243999999997E-2</v>
      </c>
      <c r="W857">
        <v>0.43916738100000002</v>
      </c>
      <c r="X857">
        <v>0.36672740100000001</v>
      </c>
      <c r="Y857">
        <v>0.16212990099999999</v>
      </c>
      <c r="Z857">
        <v>2.1975316000000002E-2</v>
      </c>
      <c r="AA857">
        <v>0.01</v>
      </c>
      <c r="AB857">
        <v>0.40203131600000003</v>
      </c>
      <c r="AC857">
        <v>0.113838341</v>
      </c>
      <c r="AD857">
        <v>5.4591621E-2</v>
      </c>
      <c r="AE857">
        <v>5.7553957000000003E-2</v>
      </c>
      <c r="AF857">
        <v>0.32543377099999998</v>
      </c>
      <c r="AG857">
        <v>4.6550993999999998E-2</v>
      </c>
      <c r="AH857">
        <v>0.22597507</v>
      </c>
      <c r="AI857">
        <v>4.9055085999999998E-2</v>
      </c>
      <c r="AJ857">
        <v>0.298753518</v>
      </c>
      <c r="AK857">
        <v>1.1258544000000001E-2</v>
      </c>
      <c r="AL857">
        <v>0.41495778</v>
      </c>
      <c r="AM857">
        <v>0.50987066000000003</v>
      </c>
      <c r="AN857">
        <v>2.4506467000000001E-2</v>
      </c>
      <c r="AO857">
        <v>0.12321306999999999</v>
      </c>
      <c r="AP857">
        <v>0.23893805300000001</v>
      </c>
      <c r="AQ857">
        <v>0.103471749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1.7054983999999999E-2</v>
      </c>
      <c r="P858">
        <v>9.7543509999999996E-3</v>
      </c>
      <c r="Q858">
        <v>0.95730713899999997</v>
      </c>
      <c r="R858">
        <v>6.8211749999999996E-3</v>
      </c>
      <c r="S858">
        <v>9.0623519999999992E-3</v>
      </c>
      <c r="T858">
        <v>0.18937596000000001</v>
      </c>
      <c r="U858">
        <v>0.76319279600000001</v>
      </c>
      <c r="V858">
        <v>4.7431243999999997E-2</v>
      </c>
      <c r="W858">
        <v>0.43916738100000002</v>
      </c>
      <c r="X858">
        <v>0.36672740100000001</v>
      </c>
      <c r="Y858">
        <v>0.16212990099999999</v>
      </c>
      <c r="Z858">
        <v>2.1975316000000002E-2</v>
      </c>
      <c r="AA858">
        <v>0.01</v>
      </c>
      <c r="AB858">
        <v>0.40203131600000003</v>
      </c>
      <c r="AC858">
        <v>0.113838341</v>
      </c>
      <c r="AD858">
        <v>5.4591621E-2</v>
      </c>
      <c r="AE858">
        <v>5.7553957000000003E-2</v>
      </c>
      <c r="AF858">
        <v>0.32543377099999998</v>
      </c>
      <c r="AG858">
        <v>4.6550993999999998E-2</v>
      </c>
      <c r="AH858">
        <v>0.22597507</v>
      </c>
      <c r="AI858">
        <v>4.9055085999999998E-2</v>
      </c>
      <c r="AJ858">
        <v>0.298753518</v>
      </c>
      <c r="AK858">
        <v>1.1258544000000001E-2</v>
      </c>
      <c r="AL858">
        <v>0.41495778</v>
      </c>
      <c r="AM858">
        <v>0.50987066000000003</v>
      </c>
      <c r="AN858">
        <v>2.4506467000000001E-2</v>
      </c>
      <c r="AO858">
        <v>0.12321306999999999</v>
      </c>
      <c r="AP858">
        <v>0.23893805300000001</v>
      </c>
      <c r="AQ858">
        <v>0.103471749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1.7054983999999999E-2</v>
      </c>
      <c r="P859">
        <v>9.7543509999999996E-3</v>
      </c>
      <c r="Q859">
        <v>0.95730713899999997</v>
      </c>
      <c r="R859">
        <v>6.8211749999999996E-3</v>
      </c>
      <c r="S859">
        <v>9.0623519999999992E-3</v>
      </c>
      <c r="T859">
        <v>0.18937596000000001</v>
      </c>
      <c r="U859">
        <v>0.76319279600000001</v>
      </c>
      <c r="V859">
        <v>4.7431243999999997E-2</v>
      </c>
      <c r="W859">
        <v>0.43916738100000002</v>
      </c>
      <c r="X859">
        <v>0.36672740100000001</v>
      </c>
      <c r="Y859">
        <v>0.16212990099999999</v>
      </c>
      <c r="Z859">
        <v>2.1975316000000002E-2</v>
      </c>
      <c r="AA859">
        <v>0.01</v>
      </c>
      <c r="AB859">
        <v>0.40203131600000003</v>
      </c>
      <c r="AC859">
        <v>0.113838341</v>
      </c>
      <c r="AD859">
        <v>5.4591621E-2</v>
      </c>
      <c r="AE859">
        <v>5.7553957000000003E-2</v>
      </c>
      <c r="AF859">
        <v>0.32543377099999998</v>
      </c>
      <c r="AG859">
        <v>4.6550993999999998E-2</v>
      </c>
      <c r="AH859">
        <v>0.22597507</v>
      </c>
      <c r="AI859">
        <v>4.9055085999999998E-2</v>
      </c>
      <c r="AJ859">
        <v>0.298753518</v>
      </c>
      <c r="AK859">
        <v>1.1258544000000001E-2</v>
      </c>
      <c r="AL859">
        <v>0.41495778</v>
      </c>
      <c r="AM859">
        <v>0.50987066000000003</v>
      </c>
      <c r="AN859">
        <v>2.4506467000000001E-2</v>
      </c>
      <c r="AO859">
        <v>0.12321306999999999</v>
      </c>
      <c r="AP859">
        <v>0.23893805300000001</v>
      </c>
      <c r="AQ859">
        <v>0.103471749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1.7054983999999999E-2</v>
      </c>
      <c r="P860">
        <v>9.7543509999999996E-3</v>
      </c>
      <c r="Q860">
        <v>0.95730713899999997</v>
      </c>
      <c r="R860">
        <v>6.8211749999999996E-3</v>
      </c>
      <c r="S860">
        <v>9.0623519999999992E-3</v>
      </c>
      <c r="T860">
        <v>0.18937596000000001</v>
      </c>
      <c r="U860">
        <v>0.76319279600000001</v>
      </c>
      <c r="V860">
        <v>4.7431243999999997E-2</v>
      </c>
      <c r="W860">
        <v>0.43916738100000002</v>
      </c>
      <c r="X860">
        <v>0.36672740100000001</v>
      </c>
      <c r="Y860">
        <v>0.16212990099999999</v>
      </c>
      <c r="Z860">
        <v>2.1975316000000002E-2</v>
      </c>
      <c r="AA860">
        <v>0.01</v>
      </c>
      <c r="AB860">
        <v>0.40203131600000003</v>
      </c>
      <c r="AC860">
        <v>0.113838341</v>
      </c>
      <c r="AD860">
        <v>5.4591621E-2</v>
      </c>
      <c r="AE860">
        <v>5.7553957000000003E-2</v>
      </c>
      <c r="AF860">
        <v>0.32543377099999998</v>
      </c>
      <c r="AG860">
        <v>4.6550993999999998E-2</v>
      </c>
      <c r="AH860">
        <v>0.22597507</v>
      </c>
      <c r="AI860">
        <v>4.9055085999999998E-2</v>
      </c>
      <c r="AJ860">
        <v>0.298753518</v>
      </c>
      <c r="AK860">
        <v>1.1258544000000001E-2</v>
      </c>
      <c r="AL860">
        <v>0.41495778</v>
      </c>
      <c r="AM860">
        <v>0.50987066000000003</v>
      </c>
      <c r="AN860">
        <v>2.4506467000000001E-2</v>
      </c>
      <c r="AO860">
        <v>0.12321306999999999</v>
      </c>
      <c r="AP860">
        <v>0.23893805300000001</v>
      </c>
      <c r="AQ860">
        <v>0.103471749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1.7054983999999999E-2</v>
      </c>
      <c r="P861">
        <v>9.7543509999999996E-3</v>
      </c>
      <c r="Q861">
        <v>0.95730713899999997</v>
      </c>
      <c r="R861">
        <v>6.8211749999999996E-3</v>
      </c>
      <c r="S861">
        <v>9.0623519999999992E-3</v>
      </c>
      <c r="T861">
        <v>0.18937596000000001</v>
      </c>
      <c r="U861">
        <v>0.76319279600000001</v>
      </c>
      <c r="V861">
        <v>4.7431243999999997E-2</v>
      </c>
      <c r="W861">
        <v>0.43916738100000002</v>
      </c>
      <c r="X861">
        <v>0.36672740100000001</v>
      </c>
      <c r="Y861">
        <v>0.16212990099999999</v>
      </c>
      <c r="Z861">
        <v>2.1975316000000002E-2</v>
      </c>
      <c r="AA861">
        <v>0.01</v>
      </c>
      <c r="AB861">
        <v>0.40203131600000003</v>
      </c>
      <c r="AC861">
        <v>0.113838341</v>
      </c>
      <c r="AD861">
        <v>5.4591621E-2</v>
      </c>
      <c r="AE861">
        <v>5.7553957000000003E-2</v>
      </c>
      <c r="AF861">
        <v>0.32543377099999998</v>
      </c>
      <c r="AG861">
        <v>4.6550993999999998E-2</v>
      </c>
      <c r="AH861">
        <v>0.22597507</v>
      </c>
      <c r="AI861">
        <v>4.9055085999999998E-2</v>
      </c>
      <c r="AJ861">
        <v>0.298753518</v>
      </c>
      <c r="AK861">
        <v>1.1258544000000001E-2</v>
      </c>
      <c r="AL861">
        <v>0.41495778</v>
      </c>
      <c r="AM861">
        <v>0.50987066000000003</v>
      </c>
      <c r="AN861">
        <v>2.4506467000000001E-2</v>
      </c>
      <c r="AO861">
        <v>0.12321306999999999</v>
      </c>
      <c r="AP861">
        <v>0.23893805300000001</v>
      </c>
      <c r="AQ861">
        <v>0.103471749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1.7054983999999999E-2</v>
      </c>
      <c r="P862">
        <v>9.7543509999999996E-3</v>
      </c>
      <c r="Q862">
        <v>0.95730713899999997</v>
      </c>
      <c r="R862">
        <v>6.8211749999999996E-3</v>
      </c>
      <c r="S862">
        <v>9.0623519999999992E-3</v>
      </c>
      <c r="T862">
        <v>0.18937596000000001</v>
      </c>
      <c r="U862">
        <v>0.76319279600000001</v>
      </c>
      <c r="V862">
        <v>4.7431243999999997E-2</v>
      </c>
      <c r="W862">
        <v>0.43916738100000002</v>
      </c>
      <c r="X862">
        <v>0.36672740100000001</v>
      </c>
      <c r="Y862">
        <v>0.16212990099999999</v>
      </c>
      <c r="Z862">
        <v>2.1975316000000002E-2</v>
      </c>
      <c r="AA862">
        <v>0.01</v>
      </c>
      <c r="AB862">
        <v>0.40203131600000003</v>
      </c>
      <c r="AC862">
        <v>0.113838341</v>
      </c>
      <c r="AD862">
        <v>5.4591621E-2</v>
      </c>
      <c r="AE862">
        <v>5.7553957000000003E-2</v>
      </c>
      <c r="AF862">
        <v>0.32543377099999998</v>
      </c>
      <c r="AG862">
        <v>4.6550993999999998E-2</v>
      </c>
      <c r="AH862">
        <v>0.22597507</v>
      </c>
      <c r="AI862">
        <v>4.9055085999999998E-2</v>
      </c>
      <c r="AJ862">
        <v>0.298753518</v>
      </c>
      <c r="AK862">
        <v>1.1258544000000001E-2</v>
      </c>
      <c r="AL862">
        <v>0.41495778</v>
      </c>
      <c r="AM862">
        <v>0.50987066000000003</v>
      </c>
      <c r="AN862">
        <v>2.4506467000000001E-2</v>
      </c>
      <c r="AO862">
        <v>0.12321306999999999</v>
      </c>
      <c r="AP862">
        <v>0.23893805300000001</v>
      </c>
      <c r="AQ862">
        <v>0.103471749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1.7054983999999999E-2</v>
      </c>
      <c r="P863">
        <v>9.7543509999999996E-3</v>
      </c>
      <c r="Q863">
        <v>0.95730713899999997</v>
      </c>
      <c r="R863">
        <v>6.8211749999999996E-3</v>
      </c>
      <c r="S863">
        <v>9.0623519999999992E-3</v>
      </c>
      <c r="T863">
        <v>0.18937596000000001</v>
      </c>
      <c r="U863">
        <v>0.76319279600000001</v>
      </c>
      <c r="V863">
        <v>4.7431243999999997E-2</v>
      </c>
      <c r="W863">
        <v>0.43916738100000002</v>
      </c>
      <c r="X863">
        <v>0.36672740100000001</v>
      </c>
      <c r="Y863">
        <v>0.16212990099999999</v>
      </c>
      <c r="Z863">
        <v>2.1975316000000002E-2</v>
      </c>
      <c r="AA863">
        <v>0.01</v>
      </c>
      <c r="AB863">
        <v>0.40203131600000003</v>
      </c>
      <c r="AC863">
        <v>0.113838341</v>
      </c>
      <c r="AD863">
        <v>5.4591621E-2</v>
      </c>
      <c r="AE863">
        <v>5.7553957000000003E-2</v>
      </c>
      <c r="AF863">
        <v>0.32543377099999998</v>
      </c>
      <c r="AG863">
        <v>4.6550993999999998E-2</v>
      </c>
      <c r="AH863">
        <v>0.22597507</v>
      </c>
      <c r="AI863">
        <v>4.9055085999999998E-2</v>
      </c>
      <c r="AJ863">
        <v>0.298753518</v>
      </c>
      <c r="AK863">
        <v>1.1258544000000001E-2</v>
      </c>
      <c r="AL863">
        <v>0.41495778</v>
      </c>
      <c r="AM863">
        <v>0.50987066000000003</v>
      </c>
      <c r="AN863">
        <v>2.4506467000000001E-2</v>
      </c>
      <c r="AO863">
        <v>0.12321306999999999</v>
      </c>
      <c r="AP863">
        <v>0.23893805300000001</v>
      </c>
      <c r="AQ863">
        <v>0.103471749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1.7054983999999999E-2</v>
      </c>
      <c r="P864">
        <v>9.7543509999999996E-3</v>
      </c>
      <c r="Q864">
        <v>0.95730713899999997</v>
      </c>
      <c r="R864">
        <v>6.8211749999999996E-3</v>
      </c>
      <c r="S864">
        <v>9.0623519999999992E-3</v>
      </c>
      <c r="T864">
        <v>0.18937596000000001</v>
      </c>
      <c r="U864">
        <v>0.76319279600000001</v>
      </c>
      <c r="V864">
        <v>4.7431243999999997E-2</v>
      </c>
      <c r="W864">
        <v>0.43916738100000002</v>
      </c>
      <c r="X864">
        <v>0.36672740100000001</v>
      </c>
      <c r="Y864">
        <v>0.16212990099999999</v>
      </c>
      <c r="Z864">
        <v>2.1975316000000002E-2</v>
      </c>
      <c r="AA864">
        <v>0.01</v>
      </c>
      <c r="AB864">
        <v>0.40203131600000003</v>
      </c>
      <c r="AC864">
        <v>0.113838341</v>
      </c>
      <c r="AD864">
        <v>5.4591621E-2</v>
      </c>
      <c r="AE864">
        <v>5.7553957000000003E-2</v>
      </c>
      <c r="AF864">
        <v>0.32543377099999998</v>
      </c>
      <c r="AG864">
        <v>4.6550993999999998E-2</v>
      </c>
      <c r="AH864">
        <v>0.22597507</v>
      </c>
      <c r="AI864">
        <v>4.9055085999999998E-2</v>
      </c>
      <c r="AJ864">
        <v>0.298753518</v>
      </c>
      <c r="AK864">
        <v>1.1258544000000001E-2</v>
      </c>
      <c r="AL864">
        <v>0.41495778</v>
      </c>
      <c r="AM864">
        <v>0.50987066000000003</v>
      </c>
      <c r="AN864">
        <v>2.4506467000000001E-2</v>
      </c>
      <c r="AO864">
        <v>0.12321306999999999</v>
      </c>
      <c r="AP864">
        <v>0.23893805300000001</v>
      </c>
      <c r="AQ864">
        <v>0.103471749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1.7054983999999999E-2</v>
      </c>
      <c r="P865">
        <v>9.7543509999999996E-3</v>
      </c>
      <c r="Q865">
        <v>0.95730713899999997</v>
      </c>
      <c r="R865">
        <v>6.8211749999999996E-3</v>
      </c>
      <c r="S865">
        <v>9.0623519999999992E-3</v>
      </c>
      <c r="T865">
        <v>0.18937596000000001</v>
      </c>
      <c r="U865">
        <v>0.76319279600000001</v>
      </c>
      <c r="V865">
        <v>4.7431243999999997E-2</v>
      </c>
      <c r="W865">
        <v>0.43916738100000002</v>
      </c>
      <c r="X865">
        <v>0.36672740100000001</v>
      </c>
      <c r="Y865">
        <v>0.16212990099999999</v>
      </c>
      <c r="Z865">
        <v>2.1975316000000002E-2</v>
      </c>
      <c r="AA865">
        <v>0.01</v>
      </c>
      <c r="AB865">
        <v>0.40203131600000003</v>
      </c>
      <c r="AC865">
        <v>0.113838341</v>
      </c>
      <c r="AD865">
        <v>5.4591621E-2</v>
      </c>
      <c r="AE865">
        <v>5.7553957000000003E-2</v>
      </c>
      <c r="AF865">
        <v>0.32543377099999998</v>
      </c>
      <c r="AG865">
        <v>4.6550993999999998E-2</v>
      </c>
      <c r="AH865">
        <v>0.22597507</v>
      </c>
      <c r="AI865">
        <v>4.9055085999999998E-2</v>
      </c>
      <c r="AJ865">
        <v>0.298753518</v>
      </c>
      <c r="AK865">
        <v>1.1258544000000001E-2</v>
      </c>
      <c r="AL865">
        <v>0.41495778</v>
      </c>
      <c r="AM865">
        <v>0.50987066000000003</v>
      </c>
      <c r="AN865">
        <v>2.4506467000000001E-2</v>
      </c>
      <c r="AO865">
        <v>0.12321306999999999</v>
      </c>
      <c r="AP865">
        <v>0.23893805300000001</v>
      </c>
      <c r="AQ865">
        <v>0.103471749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1.7054983999999999E-2</v>
      </c>
      <c r="P866">
        <v>9.7543509999999996E-3</v>
      </c>
      <c r="Q866">
        <v>0.95730713899999997</v>
      </c>
      <c r="R866">
        <v>6.8211749999999996E-3</v>
      </c>
      <c r="S866">
        <v>9.0623519999999992E-3</v>
      </c>
      <c r="T866">
        <v>0.18937596000000001</v>
      </c>
      <c r="U866">
        <v>0.76319279600000001</v>
      </c>
      <c r="V866">
        <v>4.7431243999999997E-2</v>
      </c>
      <c r="W866">
        <v>0.43916738100000002</v>
      </c>
      <c r="X866">
        <v>0.36672740100000001</v>
      </c>
      <c r="Y866">
        <v>0.16212990099999999</v>
      </c>
      <c r="Z866">
        <v>2.1975316000000002E-2</v>
      </c>
      <c r="AA866">
        <v>0.01</v>
      </c>
      <c r="AB866">
        <v>0.40203131600000003</v>
      </c>
      <c r="AC866">
        <v>0.113838341</v>
      </c>
      <c r="AD866">
        <v>5.4591621E-2</v>
      </c>
      <c r="AE866">
        <v>5.7553957000000003E-2</v>
      </c>
      <c r="AF866">
        <v>0.32543377099999998</v>
      </c>
      <c r="AG866">
        <v>4.6550993999999998E-2</v>
      </c>
      <c r="AH866">
        <v>0.22597507</v>
      </c>
      <c r="AI866">
        <v>4.9055085999999998E-2</v>
      </c>
      <c r="AJ866">
        <v>0.298753518</v>
      </c>
      <c r="AK866">
        <v>1.1258544000000001E-2</v>
      </c>
      <c r="AL866">
        <v>0.41495778</v>
      </c>
      <c r="AM866">
        <v>0.50987066000000003</v>
      </c>
      <c r="AN866">
        <v>2.4506467000000001E-2</v>
      </c>
      <c r="AO866">
        <v>0.12321306999999999</v>
      </c>
      <c r="AP866">
        <v>0.23893805300000001</v>
      </c>
      <c r="AQ866">
        <v>0.103471749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1.7054983999999999E-2</v>
      </c>
      <c r="P867">
        <v>9.7543509999999996E-3</v>
      </c>
      <c r="Q867">
        <v>0.95730713899999997</v>
      </c>
      <c r="R867">
        <v>6.8211749999999996E-3</v>
      </c>
      <c r="S867">
        <v>9.0623519999999992E-3</v>
      </c>
      <c r="T867">
        <v>0.18937596000000001</v>
      </c>
      <c r="U867">
        <v>0.76319279600000001</v>
      </c>
      <c r="V867">
        <v>4.7431243999999997E-2</v>
      </c>
      <c r="W867">
        <v>0.43916738100000002</v>
      </c>
      <c r="X867">
        <v>0.36672740100000001</v>
      </c>
      <c r="Y867">
        <v>0.16212990099999999</v>
      </c>
      <c r="Z867">
        <v>2.1975316000000002E-2</v>
      </c>
      <c r="AA867">
        <v>0.01</v>
      </c>
      <c r="AB867">
        <v>0.40203131600000003</v>
      </c>
      <c r="AC867">
        <v>0.113838341</v>
      </c>
      <c r="AD867">
        <v>5.4591621E-2</v>
      </c>
      <c r="AE867">
        <v>5.7553957000000003E-2</v>
      </c>
      <c r="AF867">
        <v>0.32543377099999998</v>
      </c>
      <c r="AG867">
        <v>4.6550993999999998E-2</v>
      </c>
      <c r="AH867">
        <v>0.22597507</v>
      </c>
      <c r="AI867">
        <v>4.9055085999999998E-2</v>
      </c>
      <c r="AJ867">
        <v>0.298753518</v>
      </c>
      <c r="AK867">
        <v>1.1258544000000001E-2</v>
      </c>
      <c r="AL867">
        <v>0.41495778</v>
      </c>
      <c r="AM867">
        <v>0.50987066000000003</v>
      </c>
      <c r="AN867">
        <v>2.4506467000000001E-2</v>
      </c>
      <c r="AO867">
        <v>0.12321306999999999</v>
      </c>
      <c r="AP867">
        <v>0.23893805300000001</v>
      </c>
      <c r="AQ867">
        <v>0.103471749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1.7054983999999999E-2</v>
      </c>
      <c r="P868">
        <v>9.7543509999999996E-3</v>
      </c>
      <c r="Q868">
        <v>0.95730713899999997</v>
      </c>
      <c r="R868">
        <v>6.8211749999999996E-3</v>
      </c>
      <c r="S868">
        <v>9.0623519999999992E-3</v>
      </c>
      <c r="T868">
        <v>0.18937596000000001</v>
      </c>
      <c r="U868">
        <v>0.76319279600000001</v>
      </c>
      <c r="V868">
        <v>4.7431243999999997E-2</v>
      </c>
      <c r="W868">
        <v>0.43916738100000002</v>
      </c>
      <c r="X868">
        <v>0.36672740100000001</v>
      </c>
      <c r="Y868">
        <v>0.16212990099999999</v>
      </c>
      <c r="Z868">
        <v>2.1975316000000002E-2</v>
      </c>
      <c r="AA868">
        <v>0.01</v>
      </c>
      <c r="AB868">
        <v>0.40203131600000003</v>
      </c>
      <c r="AC868">
        <v>0.113838341</v>
      </c>
      <c r="AD868">
        <v>5.4591621E-2</v>
      </c>
      <c r="AE868">
        <v>5.7553957000000003E-2</v>
      </c>
      <c r="AF868">
        <v>0.32543377099999998</v>
      </c>
      <c r="AG868">
        <v>4.6550993999999998E-2</v>
      </c>
      <c r="AH868">
        <v>0.22597507</v>
      </c>
      <c r="AI868">
        <v>4.9055085999999998E-2</v>
      </c>
      <c r="AJ868">
        <v>0.298753518</v>
      </c>
      <c r="AK868">
        <v>1.1258544000000001E-2</v>
      </c>
      <c r="AL868">
        <v>0.41495778</v>
      </c>
      <c r="AM868">
        <v>0.50987066000000003</v>
      </c>
      <c r="AN868">
        <v>2.4506467000000001E-2</v>
      </c>
      <c r="AO868">
        <v>0.12321306999999999</v>
      </c>
      <c r="AP868">
        <v>0.23893805300000001</v>
      </c>
      <c r="AQ868">
        <v>0.103471749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1.7054983999999999E-2</v>
      </c>
      <c r="P869">
        <v>9.7543509999999996E-3</v>
      </c>
      <c r="Q869">
        <v>0.95730713899999997</v>
      </c>
      <c r="R869">
        <v>6.8211749999999996E-3</v>
      </c>
      <c r="S869">
        <v>9.0623519999999992E-3</v>
      </c>
      <c r="T869">
        <v>0.18937596000000001</v>
      </c>
      <c r="U869">
        <v>0.76319279600000001</v>
      </c>
      <c r="V869">
        <v>4.7431243999999997E-2</v>
      </c>
      <c r="W869">
        <v>0.43916738100000002</v>
      </c>
      <c r="X869">
        <v>0.36672740100000001</v>
      </c>
      <c r="Y869">
        <v>0.16212990099999999</v>
      </c>
      <c r="Z869">
        <v>2.1975316000000002E-2</v>
      </c>
      <c r="AA869">
        <v>0.01</v>
      </c>
      <c r="AB869">
        <v>0.40203131600000003</v>
      </c>
      <c r="AC869">
        <v>0.113838341</v>
      </c>
      <c r="AD869">
        <v>5.4591621E-2</v>
      </c>
      <c r="AE869">
        <v>5.7553957000000003E-2</v>
      </c>
      <c r="AF869">
        <v>0.32543377099999998</v>
      </c>
      <c r="AG869">
        <v>4.6550993999999998E-2</v>
      </c>
      <c r="AH869">
        <v>0.22597507</v>
      </c>
      <c r="AI869">
        <v>4.9055085999999998E-2</v>
      </c>
      <c r="AJ869">
        <v>0.298753518</v>
      </c>
      <c r="AK869">
        <v>1.1258544000000001E-2</v>
      </c>
      <c r="AL869">
        <v>0.41495778</v>
      </c>
      <c r="AM869">
        <v>0.50987066000000003</v>
      </c>
      <c r="AN869">
        <v>2.4506467000000001E-2</v>
      </c>
      <c r="AO869">
        <v>0.12321306999999999</v>
      </c>
      <c r="AP869">
        <v>0.23893805300000001</v>
      </c>
      <c r="AQ869">
        <v>0.103471749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1.7054983999999999E-2</v>
      </c>
      <c r="P870">
        <v>9.7543509999999996E-3</v>
      </c>
      <c r="Q870">
        <v>0.95730713899999997</v>
      </c>
      <c r="R870">
        <v>6.8211749999999996E-3</v>
      </c>
      <c r="S870">
        <v>9.0623519999999992E-3</v>
      </c>
      <c r="T870">
        <v>0.18937596000000001</v>
      </c>
      <c r="U870">
        <v>0.76319279600000001</v>
      </c>
      <c r="V870">
        <v>4.7431243999999997E-2</v>
      </c>
      <c r="W870">
        <v>0.43916738100000002</v>
      </c>
      <c r="X870">
        <v>0.36672740100000001</v>
      </c>
      <c r="Y870">
        <v>0.16212990099999999</v>
      </c>
      <c r="Z870">
        <v>2.1975316000000002E-2</v>
      </c>
      <c r="AA870">
        <v>0.01</v>
      </c>
      <c r="AB870">
        <v>0.40203131600000003</v>
      </c>
      <c r="AC870">
        <v>0.113838341</v>
      </c>
      <c r="AD870">
        <v>5.4591621E-2</v>
      </c>
      <c r="AE870">
        <v>5.7553957000000003E-2</v>
      </c>
      <c r="AF870">
        <v>0.32543377099999998</v>
      </c>
      <c r="AG870">
        <v>4.6550993999999998E-2</v>
      </c>
      <c r="AH870">
        <v>0.22597507</v>
      </c>
      <c r="AI870">
        <v>4.9055085999999998E-2</v>
      </c>
      <c r="AJ870">
        <v>0.298753518</v>
      </c>
      <c r="AK870">
        <v>1.1258544000000001E-2</v>
      </c>
      <c r="AL870">
        <v>0.41495778</v>
      </c>
      <c r="AM870">
        <v>0.50987066000000003</v>
      </c>
      <c r="AN870">
        <v>2.4506467000000001E-2</v>
      </c>
      <c r="AO870">
        <v>0.12321306999999999</v>
      </c>
      <c r="AP870">
        <v>0.23893805300000001</v>
      </c>
      <c r="AQ870">
        <v>0.103471749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1.7054983999999999E-2</v>
      </c>
      <c r="P871">
        <v>9.7543509999999996E-3</v>
      </c>
      <c r="Q871">
        <v>0.95730713899999997</v>
      </c>
      <c r="R871">
        <v>6.8211749999999996E-3</v>
      </c>
      <c r="S871">
        <v>9.0623519999999992E-3</v>
      </c>
      <c r="T871">
        <v>0.18937596000000001</v>
      </c>
      <c r="U871">
        <v>0.76319279600000001</v>
      </c>
      <c r="V871">
        <v>4.7431243999999997E-2</v>
      </c>
      <c r="W871">
        <v>0.43916738100000002</v>
      </c>
      <c r="X871">
        <v>0.36672740100000001</v>
      </c>
      <c r="Y871">
        <v>0.16212990099999999</v>
      </c>
      <c r="Z871">
        <v>2.1975316000000002E-2</v>
      </c>
      <c r="AA871">
        <v>0.01</v>
      </c>
      <c r="AB871">
        <v>0.40203131600000003</v>
      </c>
      <c r="AC871">
        <v>0.113838341</v>
      </c>
      <c r="AD871">
        <v>5.4591621E-2</v>
      </c>
      <c r="AE871">
        <v>5.7553957000000003E-2</v>
      </c>
      <c r="AF871">
        <v>0.32543377099999998</v>
      </c>
      <c r="AG871">
        <v>4.6550993999999998E-2</v>
      </c>
      <c r="AH871">
        <v>0.22597507</v>
      </c>
      <c r="AI871">
        <v>4.9055085999999998E-2</v>
      </c>
      <c r="AJ871">
        <v>0.298753518</v>
      </c>
      <c r="AK871">
        <v>1.1258544000000001E-2</v>
      </c>
      <c r="AL871">
        <v>0.41495778</v>
      </c>
      <c r="AM871">
        <v>0.50987066000000003</v>
      </c>
      <c r="AN871">
        <v>2.4506467000000001E-2</v>
      </c>
      <c r="AO871">
        <v>0.12321306999999999</v>
      </c>
      <c r="AP871">
        <v>0.23893805300000001</v>
      </c>
      <c r="AQ871">
        <v>0.103471749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1.7054983999999999E-2</v>
      </c>
      <c r="P872">
        <v>9.7543509999999996E-3</v>
      </c>
      <c r="Q872">
        <v>0.95730713899999997</v>
      </c>
      <c r="R872">
        <v>6.8211749999999996E-3</v>
      </c>
      <c r="S872">
        <v>9.0623519999999992E-3</v>
      </c>
      <c r="T872">
        <v>0.18937596000000001</v>
      </c>
      <c r="U872">
        <v>0.76319279600000001</v>
      </c>
      <c r="V872">
        <v>4.7431243999999997E-2</v>
      </c>
      <c r="W872">
        <v>0.43916738100000002</v>
      </c>
      <c r="X872">
        <v>0.36672740100000001</v>
      </c>
      <c r="Y872">
        <v>0.16212990099999999</v>
      </c>
      <c r="Z872">
        <v>2.1975316000000002E-2</v>
      </c>
      <c r="AA872">
        <v>0.01</v>
      </c>
      <c r="AB872">
        <v>0.40203131600000003</v>
      </c>
      <c r="AC872">
        <v>0.113838341</v>
      </c>
      <c r="AD872">
        <v>5.4591621E-2</v>
      </c>
      <c r="AE872">
        <v>5.7553957000000003E-2</v>
      </c>
      <c r="AF872">
        <v>0.32543377099999998</v>
      </c>
      <c r="AG872">
        <v>4.6550993999999998E-2</v>
      </c>
      <c r="AH872">
        <v>0.22597507</v>
      </c>
      <c r="AI872">
        <v>4.9055085999999998E-2</v>
      </c>
      <c r="AJ872">
        <v>0.298753518</v>
      </c>
      <c r="AK872">
        <v>1.1258544000000001E-2</v>
      </c>
      <c r="AL872">
        <v>0.41495778</v>
      </c>
      <c r="AM872">
        <v>0.50987066000000003</v>
      </c>
      <c r="AN872">
        <v>2.4506467000000001E-2</v>
      </c>
      <c r="AO872">
        <v>0.12321306999999999</v>
      </c>
      <c r="AP872">
        <v>0.23893805300000001</v>
      </c>
      <c r="AQ872">
        <v>0.103471749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1.7054983999999999E-2</v>
      </c>
      <c r="P873">
        <v>9.7543509999999996E-3</v>
      </c>
      <c r="Q873">
        <v>0.95730713899999997</v>
      </c>
      <c r="R873">
        <v>6.8211749999999996E-3</v>
      </c>
      <c r="S873">
        <v>9.0623519999999992E-3</v>
      </c>
      <c r="T873">
        <v>0.18937596000000001</v>
      </c>
      <c r="U873">
        <v>0.76319279600000001</v>
      </c>
      <c r="V873">
        <v>4.7431243999999997E-2</v>
      </c>
      <c r="W873">
        <v>0.43916738100000002</v>
      </c>
      <c r="X873">
        <v>0.36672740100000001</v>
      </c>
      <c r="Y873">
        <v>0.16212990099999999</v>
      </c>
      <c r="Z873">
        <v>2.1975316000000002E-2</v>
      </c>
      <c r="AA873">
        <v>0.01</v>
      </c>
      <c r="AB873">
        <v>0.40203131600000003</v>
      </c>
      <c r="AC873">
        <v>0.113838341</v>
      </c>
      <c r="AD873">
        <v>5.4591621E-2</v>
      </c>
      <c r="AE873">
        <v>5.7553957000000003E-2</v>
      </c>
      <c r="AF873">
        <v>0.32543377099999998</v>
      </c>
      <c r="AG873">
        <v>4.6550993999999998E-2</v>
      </c>
      <c r="AH873">
        <v>0.22597507</v>
      </c>
      <c r="AI873">
        <v>4.9055085999999998E-2</v>
      </c>
      <c r="AJ873">
        <v>0.298753518</v>
      </c>
      <c r="AK873">
        <v>1.1258544000000001E-2</v>
      </c>
      <c r="AL873">
        <v>0.41495778</v>
      </c>
      <c r="AM873">
        <v>0.50987066000000003</v>
      </c>
      <c r="AN873">
        <v>2.4506467000000001E-2</v>
      </c>
      <c r="AO873">
        <v>0.12321306999999999</v>
      </c>
      <c r="AP873">
        <v>0.23893805300000001</v>
      </c>
      <c r="AQ873">
        <v>0.103471749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1.7054983999999999E-2</v>
      </c>
      <c r="P874">
        <v>9.7543509999999996E-3</v>
      </c>
      <c r="Q874">
        <v>0.95730713899999997</v>
      </c>
      <c r="R874">
        <v>6.8211749999999996E-3</v>
      </c>
      <c r="S874">
        <v>9.0623519999999992E-3</v>
      </c>
      <c r="T874">
        <v>0.18937596000000001</v>
      </c>
      <c r="U874">
        <v>0.76319279600000001</v>
      </c>
      <c r="V874">
        <v>4.7431243999999997E-2</v>
      </c>
      <c r="W874">
        <v>0.43916738100000002</v>
      </c>
      <c r="X874">
        <v>0.36672740100000001</v>
      </c>
      <c r="Y874">
        <v>0.16212990099999999</v>
      </c>
      <c r="Z874">
        <v>2.1975316000000002E-2</v>
      </c>
      <c r="AA874">
        <v>0.01</v>
      </c>
      <c r="AB874">
        <v>0.40203131600000003</v>
      </c>
      <c r="AC874">
        <v>0.113838341</v>
      </c>
      <c r="AD874">
        <v>5.4591621E-2</v>
      </c>
      <c r="AE874">
        <v>5.7553957000000003E-2</v>
      </c>
      <c r="AF874">
        <v>0.32543377099999998</v>
      </c>
      <c r="AG874">
        <v>4.6550993999999998E-2</v>
      </c>
      <c r="AH874">
        <v>0.22597507</v>
      </c>
      <c r="AI874">
        <v>4.9055085999999998E-2</v>
      </c>
      <c r="AJ874">
        <v>0.298753518</v>
      </c>
      <c r="AK874">
        <v>1.1258544000000001E-2</v>
      </c>
      <c r="AL874">
        <v>0.41495778</v>
      </c>
      <c r="AM874">
        <v>0.50987066000000003</v>
      </c>
      <c r="AN874">
        <v>2.4506467000000001E-2</v>
      </c>
      <c r="AO874">
        <v>0.12321306999999999</v>
      </c>
      <c r="AP874">
        <v>0.23893805300000001</v>
      </c>
      <c r="AQ874">
        <v>0.103471749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1.7054983999999999E-2</v>
      </c>
      <c r="P875">
        <v>9.7543509999999996E-3</v>
      </c>
      <c r="Q875">
        <v>0.95730713899999997</v>
      </c>
      <c r="R875">
        <v>6.8211749999999996E-3</v>
      </c>
      <c r="S875">
        <v>9.0623519999999992E-3</v>
      </c>
      <c r="T875">
        <v>0.18937596000000001</v>
      </c>
      <c r="U875">
        <v>0.76319279600000001</v>
      </c>
      <c r="V875">
        <v>4.7431243999999997E-2</v>
      </c>
      <c r="W875">
        <v>0.43916738100000002</v>
      </c>
      <c r="X875">
        <v>0.36672740100000001</v>
      </c>
      <c r="Y875">
        <v>0.16212990099999999</v>
      </c>
      <c r="Z875">
        <v>2.1975316000000002E-2</v>
      </c>
      <c r="AA875">
        <v>0.01</v>
      </c>
      <c r="AB875">
        <v>0.40203131600000003</v>
      </c>
      <c r="AC875">
        <v>0.113838341</v>
      </c>
      <c r="AD875">
        <v>5.4591621E-2</v>
      </c>
      <c r="AE875">
        <v>5.7553957000000003E-2</v>
      </c>
      <c r="AF875">
        <v>0.32543377099999998</v>
      </c>
      <c r="AG875">
        <v>4.6550993999999998E-2</v>
      </c>
      <c r="AH875">
        <v>0.22597507</v>
      </c>
      <c r="AI875">
        <v>4.9055085999999998E-2</v>
      </c>
      <c r="AJ875">
        <v>0.298753518</v>
      </c>
      <c r="AK875">
        <v>1.1258544000000001E-2</v>
      </c>
      <c r="AL875">
        <v>0.41495778</v>
      </c>
      <c r="AM875">
        <v>0.50987066000000003</v>
      </c>
      <c r="AN875">
        <v>2.4506467000000001E-2</v>
      </c>
      <c r="AO875">
        <v>0.12321306999999999</v>
      </c>
      <c r="AP875">
        <v>0.23893805300000001</v>
      </c>
      <c r="AQ875">
        <v>0.103471749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1.7054983999999999E-2</v>
      </c>
      <c r="P876">
        <v>9.7543509999999996E-3</v>
      </c>
      <c r="Q876">
        <v>0.95730713899999997</v>
      </c>
      <c r="R876">
        <v>6.8211749999999996E-3</v>
      </c>
      <c r="S876">
        <v>9.0623519999999992E-3</v>
      </c>
      <c r="T876">
        <v>0.18937596000000001</v>
      </c>
      <c r="U876">
        <v>0.76319279600000001</v>
      </c>
      <c r="V876">
        <v>4.7431243999999997E-2</v>
      </c>
      <c r="W876">
        <v>0.43916738100000002</v>
      </c>
      <c r="X876">
        <v>0.36672740100000001</v>
      </c>
      <c r="Y876">
        <v>0.16212990099999999</v>
      </c>
      <c r="Z876">
        <v>2.1975316000000002E-2</v>
      </c>
      <c r="AA876">
        <v>0.01</v>
      </c>
      <c r="AB876">
        <v>0.40203131600000003</v>
      </c>
      <c r="AC876">
        <v>0.113838341</v>
      </c>
      <c r="AD876">
        <v>5.4591621E-2</v>
      </c>
      <c r="AE876">
        <v>5.7553957000000003E-2</v>
      </c>
      <c r="AF876">
        <v>0.32543377099999998</v>
      </c>
      <c r="AG876">
        <v>4.6550993999999998E-2</v>
      </c>
      <c r="AH876">
        <v>0.22597507</v>
      </c>
      <c r="AI876">
        <v>4.9055085999999998E-2</v>
      </c>
      <c r="AJ876">
        <v>0.298753518</v>
      </c>
      <c r="AK876">
        <v>1.1258544000000001E-2</v>
      </c>
      <c r="AL876">
        <v>0.41495778</v>
      </c>
      <c r="AM876">
        <v>0.50987066000000003</v>
      </c>
      <c r="AN876">
        <v>2.4506467000000001E-2</v>
      </c>
      <c r="AO876">
        <v>0.12321306999999999</v>
      </c>
      <c r="AP876">
        <v>0.23893805300000001</v>
      </c>
      <c r="AQ876">
        <v>0.103471749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1.7054983999999999E-2</v>
      </c>
      <c r="P877">
        <v>9.7543509999999996E-3</v>
      </c>
      <c r="Q877">
        <v>0.95730713899999997</v>
      </c>
      <c r="R877">
        <v>6.8211749999999996E-3</v>
      </c>
      <c r="S877">
        <v>9.0623519999999992E-3</v>
      </c>
      <c r="T877">
        <v>0.18937596000000001</v>
      </c>
      <c r="U877">
        <v>0.76319279600000001</v>
      </c>
      <c r="V877">
        <v>4.7431243999999997E-2</v>
      </c>
      <c r="W877">
        <v>0.43916738100000002</v>
      </c>
      <c r="X877">
        <v>0.36672740100000001</v>
      </c>
      <c r="Y877">
        <v>0.16212990099999999</v>
      </c>
      <c r="Z877">
        <v>2.1975316000000002E-2</v>
      </c>
      <c r="AA877">
        <v>0.01</v>
      </c>
      <c r="AB877">
        <v>0.40203131600000003</v>
      </c>
      <c r="AC877">
        <v>0.113838341</v>
      </c>
      <c r="AD877">
        <v>5.4591621E-2</v>
      </c>
      <c r="AE877">
        <v>5.7553957000000003E-2</v>
      </c>
      <c r="AF877">
        <v>0.32543377099999998</v>
      </c>
      <c r="AG877">
        <v>4.6550993999999998E-2</v>
      </c>
      <c r="AH877">
        <v>0.22597507</v>
      </c>
      <c r="AI877">
        <v>4.9055085999999998E-2</v>
      </c>
      <c r="AJ877">
        <v>0.298753518</v>
      </c>
      <c r="AK877">
        <v>1.1258544000000001E-2</v>
      </c>
      <c r="AL877">
        <v>0.41495778</v>
      </c>
      <c r="AM877">
        <v>0.50987066000000003</v>
      </c>
      <c r="AN877">
        <v>2.4506467000000001E-2</v>
      </c>
      <c r="AO877">
        <v>0.12321306999999999</v>
      </c>
      <c r="AP877">
        <v>0.23893805300000001</v>
      </c>
      <c r="AQ877">
        <v>0.103471749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1.7054983999999999E-2</v>
      </c>
      <c r="P878">
        <v>9.7543509999999996E-3</v>
      </c>
      <c r="Q878">
        <v>0.95730713899999997</v>
      </c>
      <c r="R878">
        <v>6.8211749999999996E-3</v>
      </c>
      <c r="S878">
        <v>9.0623519999999992E-3</v>
      </c>
      <c r="T878">
        <v>0.18937596000000001</v>
      </c>
      <c r="U878">
        <v>0.76319279600000001</v>
      </c>
      <c r="V878">
        <v>4.7431243999999997E-2</v>
      </c>
      <c r="W878">
        <v>0.43916738100000002</v>
      </c>
      <c r="X878">
        <v>0.36672740100000001</v>
      </c>
      <c r="Y878">
        <v>0.16212990099999999</v>
      </c>
      <c r="Z878">
        <v>2.1975316000000002E-2</v>
      </c>
      <c r="AA878">
        <v>0.01</v>
      </c>
      <c r="AB878">
        <v>0.40203131600000003</v>
      </c>
      <c r="AC878">
        <v>0.113838341</v>
      </c>
      <c r="AD878">
        <v>5.4591621E-2</v>
      </c>
      <c r="AE878">
        <v>5.7553957000000003E-2</v>
      </c>
      <c r="AF878">
        <v>0.32543377099999998</v>
      </c>
      <c r="AG878">
        <v>4.6550993999999998E-2</v>
      </c>
      <c r="AH878">
        <v>0.22597507</v>
      </c>
      <c r="AI878">
        <v>4.9055085999999998E-2</v>
      </c>
      <c r="AJ878">
        <v>0.298753518</v>
      </c>
      <c r="AK878">
        <v>1.1258544000000001E-2</v>
      </c>
      <c r="AL878">
        <v>0.41495778</v>
      </c>
      <c r="AM878">
        <v>0.50987066000000003</v>
      </c>
      <c r="AN878">
        <v>2.4506467000000001E-2</v>
      </c>
      <c r="AO878">
        <v>0.12321306999999999</v>
      </c>
      <c r="AP878">
        <v>0.23893805300000001</v>
      </c>
      <c r="AQ878">
        <v>0.103471749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1.7054983999999999E-2</v>
      </c>
      <c r="P879">
        <v>9.7543509999999996E-3</v>
      </c>
      <c r="Q879">
        <v>0.95730713899999997</v>
      </c>
      <c r="R879">
        <v>6.8211749999999996E-3</v>
      </c>
      <c r="S879">
        <v>9.0623519999999992E-3</v>
      </c>
      <c r="T879">
        <v>0.18937596000000001</v>
      </c>
      <c r="U879">
        <v>0.76319279600000001</v>
      </c>
      <c r="V879">
        <v>4.7431243999999997E-2</v>
      </c>
      <c r="W879">
        <v>0.43916738100000002</v>
      </c>
      <c r="X879">
        <v>0.36672740100000001</v>
      </c>
      <c r="Y879">
        <v>0.16212990099999999</v>
      </c>
      <c r="Z879">
        <v>2.1975316000000002E-2</v>
      </c>
      <c r="AA879">
        <v>0.01</v>
      </c>
      <c r="AB879">
        <v>0.40203131600000003</v>
      </c>
      <c r="AC879">
        <v>0.113838341</v>
      </c>
      <c r="AD879">
        <v>5.4591621E-2</v>
      </c>
      <c r="AE879">
        <v>5.7553957000000003E-2</v>
      </c>
      <c r="AF879">
        <v>0.32543377099999998</v>
      </c>
      <c r="AG879">
        <v>4.6550993999999998E-2</v>
      </c>
      <c r="AH879">
        <v>0.22597507</v>
      </c>
      <c r="AI879">
        <v>4.9055085999999998E-2</v>
      </c>
      <c r="AJ879">
        <v>0.298753518</v>
      </c>
      <c r="AK879">
        <v>1.1258544000000001E-2</v>
      </c>
      <c r="AL879">
        <v>0.41495778</v>
      </c>
      <c r="AM879">
        <v>0.50987066000000003</v>
      </c>
      <c r="AN879">
        <v>2.4506467000000001E-2</v>
      </c>
      <c r="AO879">
        <v>0.12321306999999999</v>
      </c>
      <c r="AP879">
        <v>0.23893805300000001</v>
      </c>
      <c r="AQ879">
        <v>0.103471749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1.7054983999999999E-2</v>
      </c>
      <c r="P880">
        <v>9.7543509999999996E-3</v>
      </c>
      <c r="Q880">
        <v>0.95730713899999997</v>
      </c>
      <c r="R880">
        <v>6.8211749999999996E-3</v>
      </c>
      <c r="S880">
        <v>9.0623519999999992E-3</v>
      </c>
      <c r="T880">
        <v>0.18937596000000001</v>
      </c>
      <c r="U880">
        <v>0.76319279600000001</v>
      </c>
      <c r="V880">
        <v>4.7431243999999997E-2</v>
      </c>
      <c r="W880">
        <v>0.43916738100000002</v>
      </c>
      <c r="X880">
        <v>0.36672740100000001</v>
      </c>
      <c r="Y880">
        <v>0.16212990099999999</v>
      </c>
      <c r="Z880">
        <v>2.1975316000000002E-2</v>
      </c>
      <c r="AA880">
        <v>0.01</v>
      </c>
      <c r="AB880">
        <v>0.40203131600000003</v>
      </c>
      <c r="AC880">
        <v>0.113838341</v>
      </c>
      <c r="AD880">
        <v>5.4591621E-2</v>
      </c>
      <c r="AE880">
        <v>5.7553957000000003E-2</v>
      </c>
      <c r="AF880">
        <v>0.32543377099999998</v>
      </c>
      <c r="AG880">
        <v>4.6550993999999998E-2</v>
      </c>
      <c r="AH880">
        <v>0.22597507</v>
      </c>
      <c r="AI880">
        <v>4.9055085999999998E-2</v>
      </c>
      <c r="AJ880">
        <v>0.298753518</v>
      </c>
      <c r="AK880">
        <v>1.1258544000000001E-2</v>
      </c>
      <c r="AL880">
        <v>0.41495778</v>
      </c>
      <c r="AM880">
        <v>0.50987066000000003</v>
      </c>
      <c r="AN880">
        <v>2.4506467000000001E-2</v>
      </c>
      <c r="AO880">
        <v>0.12321306999999999</v>
      </c>
      <c r="AP880">
        <v>0.23893805300000001</v>
      </c>
      <c r="AQ880">
        <v>0.103471749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1.7054983999999999E-2</v>
      </c>
      <c r="P881">
        <v>9.7543509999999996E-3</v>
      </c>
      <c r="Q881">
        <v>0.95730713899999997</v>
      </c>
      <c r="R881">
        <v>6.8211749999999996E-3</v>
      </c>
      <c r="S881">
        <v>9.0623519999999992E-3</v>
      </c>
      <c r="T881">
        <v>0.18937596000000001</v>
      </c>
      <c r="U881">
        <v>0.76319279600000001</v>
      </c>
      <c r="V881">
        <v>4.7431243999999997E-2</v>
      </c>
      <c r="W881">
        <v>0.43916738100000002</v>
      </c>
      <c r="X881">
        <v>0.36672740100000001</v>
      </c>
      <c r="Y881">
        <v>0.16212990099999999</v>
      </c>
      <c r="Z881">
        <v>2.1975316000000002E-2</v>
      </c>
      <c r="AA881">
        <v>0.01</v>
      </c>
      <c r="AB881">
        <v>0.40203131600000003</v>
      </c>
      <c r="AC881">
        <v>0.113838341</v>
      </c>
      <c r="AD881">
        <v>5.4591621E-2</v>
      </c>
      <c r="AE881">
        <v>5.7553957000000003E-2</v>
      </c>
      <c r="AF881">
        <v>0.32543377099999998</v>
      </c>
      <c r="AG881">
        <v>4.6550993999999998E-2</v>
      </c>
      <c r="AH881">
        <v>0.22597507</v>
      </c>
      <c r="AI881">
        <v>4.9055085999999998E-2</v>
      </c>
      <c r="AJ881">
        <v>0.298753518</v>
      </c>
      <c r="AK881">
        <v>1.1258544000000001E-2</v>
      </c>
      <c r="AL881">
        <v>0.41495778</v>
      </c>
      <c r="AM881">
        <v>0.50987066000000003</v>
      </c>
      <c r="AN881">
        <v>2.4506467000000001E-2</v>
      </c>
      <c r="AO881">
        <v>0.12321306999999999</v>
      </c>
      <c r="AP881">
        <v>0.23893805300000001</v>
      </c>
      <c r="AQ881">
        <v>0.103471749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1.7054983999999999E-2</v>
      </c>
      <c r="P882">
        <v>9.7543509999999996E-3</v>
      </c>
      <c r="Q882">
        <v>0.95730713899999997</v>
      </c>
      <c r="R882">
        <v>6.8211749999999996E-3</v>
      </c>
      <c r="S882">
        <v>9.0623519999999992E-3</v>
      </c>
      <c r="T882">
        <v>0.18937596000000001</v>
      </c>
      <c r="U882">
        <v>0.76319279600000001</v>
      </c>
      <c r="V882">
        <v>4.7431243999999997E-2</v>
      </c>
      <c r="W882">
        <v>0.43916738100000002</v>
      </c>
      <c r="X882">
        <v>0.36672740100000001</v>
      </c>
      <c r="Y882">
        <v>0.16212990099999999</v>
      </c>
      <c r="Z882">
        <v>2.1975316000000002E-2</v>
      </c>
      <c r="AA882">
        <v>0.01</v>
      </c>
      <c r="AB882">
        <v>0.40203131600000003</v>
      </c>
      <c r="AC882">
        <v>0.113838341</v>
      </c>
      <c r="AD882">
        <v>5.4591621E-2</v>
      </c>
      <c r="AE882">
        <v>5.7553957000000003E-2</v>
      </c>
      <c r="AF882">
        <v>0.32543377099999998</v>
      </c>
      <c r="AG882">
        <v>4.6550993999999998E-2</v>
      </c>
      <c r="AH882">
        <v>0.22597507</v>
      </c>
      <c r="AI882">
        <v>4.9055085999999998E-2</v>
      </c>
      <c r="AJ882">
        <v>0.298753518</v>
      </c>
      <c r="AK882">
        <v>1.1258544000000001E-2</v>
      </c>
      <c r="AL882">
        <v>0.41495778</v>
      </c>
      <c r="AM882">
        <v>0.50987066000000003</v>
      </c>
      <c r="AN882">
        <v>2.4506467000000001E-2</v>
      </c>
      <c r="AO882">
        <v>0.12321306999999999</v>
      </c>
      <c r="AP882">
        <v>0.23893805300000001</v>
      </c>
      <c r="AQ882">
        <v>0.103471749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1.7054983999999999E-2</v>
      </c>
      <c r="P883">
        <v>9.7543509999999996E-3</v>
      </c>
      <c r="Q883">
        <v>0.95730713899999997</v>
      </c>
      <c r="R883">
        <v>6.8211749999999996E-3</v>
      </c>
      <c r="S883">
        <v>9.0623519999999992E-3</v>
      </c>
      <c r="T883">
        <v>0.18937596000000001</v>
      </c>
      <c r="U883">
        <v>0.76319279600000001</v>
      </c>
      <c r="V883">
        <v>4.7431243999999997E-2</v>
      </c>
      <c r="W883">
        <v>0.43916738100000002</v>
      </c>
      <c r="X883">
        <v>0.36672740100000001</v>
      </c>
      <c r="Y883">
        <v>0.16212990099999999</v>
      </c>
      <c r="Z883">
        <v>2.1975316000000002E-2</v>
      </c>
      <c r="AA883">
        <v>0.01</v>
      </c>
      <c r="AB883">
        <v>0.40203131600000003</v>
      </c>
      <c r="AC883">
        <v>0.113838341</v>
      </c>
      <c r="AD883">
        <v>5.4591621E-2</v>
      </c>
      <c r="AE883">
        <v>5.7553957000000003E-2</v>
      </c>
      <c r="AF883">
        <v>0.32543377099999998</v>
      </c>
      <c r="AG883">
        <v>4.6550993999999998E-2</v>
      </c>
      <c r="AH883">
        <v>0.22597507</v>
      </c>
      <c r="AI883">
        <v>4.9055085999999998E-2</v>
      </c>
      <c r="AJ883">
        <v>0.298753518</v>
      </c>
      <c r="AK883">
        <v>1.1258544000000001E-2</v>
      </c>
      <c r="AL883">
        <v>0.41495778</v>
      </c>
      <c r="AM883">
        <v>0.50987066000000003</v>
      </c>
      <c r="AN883">
        <v>2.4506467000000001E-2</v>
      </c>
      <c r="AO883">
        <v>0.12321306999999999</v>
      </c>
      <c r="AP883">
        <v>0.23893805300000001</v>
      </c>
      <c r="AQ883">
        <v>0.103471749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1.7054983999999999E-2</v>
      </c>
      <c r="P884">
        <v>9.7543509999999996E-3</v>
      </c>
      <c r="Q884">
        <v>0.95730713899999997</v>
      </c>
      <c r="R884">
        <v>6.8211749999999996E-3</v>
      </c>
      <c r="S884">
        <v>9.0623519999999992E-3</v>
      </c>
      <c r="T884">
        <v>0.18937596000000001</v>
      </c>
      <c r="U884">
        <v>0.76319279600000001</v>
      </c>
      <c r="V884">
        <v>4.7431243999999997E-2</v>
      </c>
      <c r="W884">
        <v>0.43916738100000002</v>
      </c>
      <c r="X884">
        <v>0.36672740100000001</v>
      </c>
      <c r="Y884">
        <v>0.16212990099999999</v>
      </c>
      <c r="Z884">
        <v>2.1975316000000002E-2</v>
      </c>
      <c r="AA884">
        <v>0.01</v>
      </c>
      <c r="AB884">
        <v>0.40203131600000003</v>
      </c>
      <c r="AC884">
        <v>0.113838341</v>
      </c>
      <c r="AD884">
        <v>5.4591621E-2</v>
      </c>
      <c r="AE884">
        <v>5.7553957000000003E-2</v>
      </c>
      <c r="AF884">
        <v>0.32543377099999998</v>
      </c>
      <c r="AG884">
        <v>4.6550993999999998E-2</v>
      </c>
      <c r="AH884">
        <v>0.22597507</v>
      </c>
      <c r="AI884">
        <v>4.9055085999999998E-2</v>
      </c>
      <c r="AJ884">
        <v>0.298753518</v>
      </c>
      <c r="AK884">
        <v>1.1258544000000001E-2</v>
      </c>
      <c r="AL884">
        <v>0.41495778</v>
      </c>
      <c r="AM884">
        <v>0.50987066000000003</v>
      </c>
      <c r="AN884">
        <v>2.4506467000000001E-2</v>
      </c>
      <c r="AO884">
        <v>0.12321306999999999</v>
      </c>
      <c r="AP884">
        <v>0.23893805300000001</v>
      </c>
      <c r="AQ884">
        <v>0.103471749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1.7054983999999999E-2</v>
      </c>
      <c r="P885">
        <v>9.7543509999999996E-3</v>
      </c>
      <c r="Q885">
        <v>0.95730713899999997</v>
      </c>
      <c r="R885">
        <v>6.8211749999999996E-3</v>
      </c>
      <c r="S885">
        <v>9.0623519999999992E-3</v>
      </c>
      <c r="T885">
        <v>0.18937596000000001</v>
      </c>
      <c r="U885">
        <v>0.76319279600000001</v>
      </c>
      <c r="V885">
        <v>4.7431243999999997E-2</v>
      </c>
      <c r="W885">
        <v>0.43916738100000002</v>
      </c>
      <c r="X885">
        <v>0.36672740100000001</v>
      </c>
      <c r="Y885">
        <v>0.16212990099999999</v>
      </c>
      <c r="Z885">
        <v>2.1975316000000002E-2</v>
      </c>
      <c r="AA885">
        <v>0.01</v>
      </c>
      <c r="AB885">
        <v>0.40203131600000003</v>
      </c>
      <c r="AC885">
        <v>0.113838341</v>
      </c>
      <c r="AD885">
        <v>5.4591621E-2</v>
      </c>
      <c r="AE885">
        <v>5.7553957000000003E-2</v>
      </c>
      <c r="AF885">
        <v>0.32543377099999998</v>
      </c>
      <c r="AG885">
        <v>4.6550993999999998E-2</v>
      </c>
      <c r="AH885">
        <v>0.22597507</v>
      </c>
      <c r="AI885">
        <v>4.9055085999999998E-2</v>
      </c>
      <c r="AJ885">
        <v>0.298753518</v>
      </c>
      <c r="AK885">
        <v>1.1258544000000001E-2</v>
      </c>
      <c r="AL885">
        <v>0.41495778</v>
      </c>
      <c r="AM885">
        <v>0.50987066000000003</v>
      </c>
      <c r="AN885">
        <v>2.4506467000000001E-2</v>
      </c>
      <c r="AO885">
        <v>0.12321306999999999</v>
      </c>
      <c r="AP885">
        <v>0.23893805300000001</v>
      </c>
      <c r="AQ885">
        <v>0.103471749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1.7054983999999999E-2</v>
      </c>
      <c r="P886">
        <v>9.7543509999999996E-3</v>
      </c>
      <c r="Q886">
        <v>0.95730713899999997</v>
      </c>
      <c r="R886">
        <v>6.8211749999999996E-3</v>
      </c>
      <c r="S886">
        <v>9.0623519999999992E-3</v>
      </c>
      <c r="T886">
        <v>0.18937596000000001</v>
      </c>
      <c r="U886">
        <v>0.76319279600000001</v>
      </c>
      <c r="V886">
        <v>4.7431243999999997E-2</v>
      </c>
      <c r="W886">
        <v>0.43916738100000002</v>
      </c>
      <c r="X886">
        <v>0.36672740100000001</v>
      </c>
      <c r="Y886">
        <v>0.16212990099999999</v>
      </c>
      <c r="Z886">
        <v>2.1975316000000002E-2</v>
      </c>
      <c r="AA886">
        <v>0.01</v>
      </c>
      <c r="AB886">
        <v>0.40203131600000003</v>
      </c>
      <c r="AC886">
        <v>0.113838341</v>
      </c>
      <c r="AD886">
        <v>5.4591621E-2</v>
      </c>
      <c r="AE886">
        <v>5.7553957000000003E-2</v>
      </c>
      <c r="AF886">
        <v>0.32543377099999998</v>
      </c>
      <c r="AG886">
        <v>4.6550993999999998E-2</v>
      </c>
      <c r="AH886">
        <v>0.22597507</v>
      </c>
      <c r="AI886">
        <v>4.9055085999999998E-2</v>
      </c>
      <c r="AJ886">
        <v>0.298753518</v>
      </c>
      <c r="AK886">
        <v>1.1258544000000001E-2</v>
      </c>
      <c r="AL886">
        <v>0.41495778</v>
      </c>
      <c r="AM886">
        <v>0.50987066000000003</v>
      </c>
      <c r="AN886">
        <v>2.4506467000000001E-2</v>
      </c>
      <c r="AO886">
        <v>0.12321306999999999</v>
      </c>
      <c r="AP886">
        <v>0.23893805300000001</v>
      </c>
      <c r="AQ886">
        <v>0.103471749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1.7054983999999999E-2</v>
      </c>
      <c r="P887">
        <v>9.7543509999999996E-3</v>
      </c>
      <c r="Q887">
        <v>0.95730713899999997</v>
      </c>
      <c r="R887">
        <v>6.8211749999999996E-3</v>
      </c>
      <c r="S887">
        <v>9.0623519999999992E-3</v>
      </c>
      <c r="T887">
        <v>0.18937596000000001</v>
      </c>
      <c r="U887">
        <v>0.76319279600000001</v>
      </c>
      <c r="V887">
        <v>4.7431243999999997E-2</v>
      </c>
      <c r="W887">
        <v>0.43916738100000002</v>
      </c>
      <c r="X887">
        <v>0.36672740100000001</v>
      </c>
      <c r="Y887">
        <v>0.16212990099999999</v>
      </c>
      <c r="Z887">
        <v>2.1975316000000002E-2</v>
      </c>
      <c r="AA887">
        <v>0.01</v>
      </c>
      <c r="AB887">
        <v>0.40203131600000003</v>
      </c>
      <c r="AC887">
        <v>0.113838341</v>
      </c>
      <c r="AD887">
        <v>5.4591621E-2</v>
      </c>
      <c r="AE887">
        <v>5.7553957000000003E-2</v>
      </c>
      <c r="AF887">
        <v>0.32543377099999998</v>
      </c>
      <c r="AG887">
        <v>4.6550993999999998E-2</v>
      </c>
      <c r="AH887">
        <v>0.22597507</v>
      </c>
      <c r="AI887">
        <v>4.9055085999999998E-2</v>
      </c>
      <c r="AJ887">
        <v>0.298753518</v>
      </c>
      <c r="AK887">
        <v>1.1258544000000001E-2</v>
      </c>
      <c r="AL887">
        <v>0.41495778</v>
      </c>
      <c r="AM887">
        <v>0.50987066000000003</v>
      </c>
      <c r="AN887">
        <v>2.4506467000000001E-2</v>
      </c>
      <c r="AO887">
        <v>0.12321306999999999</v>
      </c>
      <c r="AP887">
        <v>0.23893805300000001</v>
      </c>
      <c r="AQ887">
        <v>0.103471749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1.7054983999999999E-2</v>
      </c>
      <c r="P888">
        <v>9.7543509999999996E-3</v>
      </c>
      <c r="Q888">
        <v>0.95730713899999997</v>
      </c>
      <c r="R888">
        <v>6.8211749999999996E-3</v>
      </c>
      <c r="S888">
        <v>9.0623519999999992E-3</v>
      </c>
      <c r="T888">
        <v>0.18937596000000001</v>
      </c>
      <c r="U888">
        <v>0.76319279600000001</v>
      </c>
      <c r="V888">
        <v>4.7431243999999997E-2</v>
      </c>
      <c r="W888">
        <v>0.43916738100000002</v>
      </c>
      <c r="X888">
        <v>0.36672740100000001</v>
      </c>
      <c r="Y888">
        <v>0.16212990099999999</v>
      </c>
      <c r="Z888">
        <v>2.1975316000000002E-2</v>
      </c>
      <c r="AA888">
        <v>0.01</v>
      </c>
      <c r="AB888">
        <v>0.40203131600000003</v>
      </c>
      <c r="AC888">
        <v>0.113838341</v>
      </c>
      <c r="AD888">
        <v>5.4591621E-2</v>
      </c>
      <c r="AE888">
        <v>5.7553957000000003E-2</v>
      </c>
      <c r="AF888">
        <v>0.32543377099999998</v>
      </c>
      <c r="AG888">
        <v>4.6550993999999998E-2</v>
      </c>
      <c r="AH888">
        <v>0.22597507</v>
      </c>
      <c r="AI888">
        <v>4.9055085999999998E-2</v>
      </c>
      <c r="AJ888">
        <v>0.298753518</v>
      </c>
      <c r="AK888">
        <v>1.1258544000000001E-2</v>
      </c>
      <c r="AL888">
        <v>0.41495778</v>
      </c>
      <c r="AM888">
        <v>0.50987066000000003</v>
      </c>
      <c r="AN888">
        <v>2.4506467000000001E-2</v>
      </c>
      <c r="AO888">
        <v>0.12321306999999999</v>
      </c>
      <c r="AP888">
        <v>0.23893805300000001</v>
      </c>
      <c r="AQ888">
        <v>0.103471749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1.7054983999999999E-2</v>
      </c>
      <c r="P889">
        <v>9.7543509999999996E-3</v>
      </c>
      <c r="Q889">
        <v>0.95730713899999997</v>
      </c>
      <c r="R889">
        <v>6.8211749999999996E-3</v>
      </c>
      <c r="S889">
        <v>9.0623519999999992E-3</v>
      </c>
      <c r="T889">
        <v>0.18937596000000001</v>
      </c>
      <c r="U889">
        <v>0.76319279600000001</v>
      </c>
      <c r="V889">
        <v>4.7431243999999997E-2</v>
      </c>
      <c r="W889">
        <v>0.43916738100000002</v>
      </c>
      <c r="X889">
        <v>0.36672740100000001</v>
      </c>
      <c r="Y889">
        <v>0.16212990099999999</v>
      </c>
      <c r="Z889">
        <v>2.1975316000000002E-2</v>
      </c>
      <c r="AA889">
        <v>0.01</v>
      </c>
      <c r="AB889">
        <v>0.40203131600000003</v>
      </c>
      <c r="AC889">
        <v>0.113838341</v>
      </c>
      <c r="AD889">
        <v>5.4591621E-2</v>
      </c>
      <c r="AE889">
        <v>5.7553957000000003E-2</v>
      </c>
      <c r="AF889">
        <v>0.32543377099999998</v>
      </c>
      <c r="AG889">
        <v>4.6550993999999998E-2</v>
      </c>
      <c r="AH889">
        <v>0.22597507</v>
      </c>
      <c r="AI889">
        <v>4.9055085999999998E-2</v>
      </c>
      <c r="AJ889">
        <v>0.298753518</v>
      </c>
      <c r="AK889">
        <v>1.1258544000000001E-2</v>
      </c>
      <c r="AL889">
        <v>0.41495778</v>
      </c>
      <c r="AM889">
        <v>0.50987066000000003</v>
      </c>
      <c r="AN889">
        <v>2.4506467000000001E-2</v>
      </c>
      <c r="AO889">
        <v>0.12321306999999999</v>
      </c>
      <c r="AP889">
        <v>0.23893805300000001</v>
      </c>
      <c r="AQ889">
        <v>0.103471749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1.7054983999999999E-2</v>
      </c>
      <c r="P890">
        <v>9.7543509999999996E-3</v>
      </c>
      <c r="Q890">
        <v>0.95730713899999997</v>
      </c>
      <c r="R890">
        <v>6.8211749999999996E-3</v>
      </c>
      <c r="S890">
        <v>9.0623519999999992E-3</v>
      </c>
      <c r="T890">
        <v>0.18937596000000001</v>
      </c>
      <c r="U890">
        <v>0.76319279600000001</v>
      </c>
      <c r="V890">
        <v>4.7431243999999997E-2</v>
      </c>
      <c r="W890">
        <v>0.43916738100000002</v>
      </c>
      <c r="X890">
        <v>0.36672740100000001</v>
      </c>
      <c r="Y890">
        <v>0.16212990099999999</v>
      </c>
      <c r="Z890">
        <v>2.1975316000000002E-2</v>
      </c>
      <c r="AA890">
        <v>0.01</v>
      </c>
      <c r="AB890">
        <v>0.40203131600000003</v>
      </c>
      <c r="AC890">
        <v>0.113838341</v>
      </c>
      <c r="AD890">
        <v>5.4591621E-2</v>
      </c>
      <c r="AE890">
        <v>5.7553957000000003E-2</v>
      </c>
      <c r="AF890">
        <v>0.32543377099999998</v>
      </c>
      <c r="AG890">
        <v>4.6550993999999998E-2</v>
      </c>
      <c r="AH890">
        <v>0.22597507</v>
      </c>
      <c r="AI890">
        <v>4.9055085999999998E-2</v>
      </c>
      <c r="AJ890">
        <v>0.298753518</v>
      </c>
      <c r="AK890">
        <v>1.1258544000000001E-2</v>
      </c>
      <c r="AL890">
        <v>0.41495778</v>
      </c>
      <c r="AM890">
        <v>0.50987066000000003</v>
      </c>
      <c r="AN890">
        <v>2.4506467000000001E-2</v>
      </c>
      <c r="AO890">
        <v>0.12321306999999999</v>
      </c>
      <c r="AP890">
        <v>0.23893805300000001</v>
      </c>
      <c r="AQ890">
        <v>0.103471749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1.7054983999999999E-2</v>
      </c>
      <c r="P891">
        <v>9.7543509999999996E-3</v>
      </c>
      <c r="Q891">
        <v>0.95730713899999997</v>
      </c>
      <c r="R891">
        <v>6.8211749999999996E-3</v>
      </c>
      <c r="S891">
        <v>9.0623519999999992E-3</v>
      </c>
      <c r="T891">
        <v>0.18937596000000001</v>
      </c>
      <c r="U891">
        <v>0.76319279600000001</v>
      </c>
      <c r="V891">
        <v>4.7431243999999997E-2</v>
      </c>
      <c r="W891">
        <v>0.43916738100000002</v>
      </c>
      <c r="X891">
        <v>0.36672740100000001</v>
      </c>
      <c r="Y891">
        <v>0.16212990099999999</v>
      </c>
      <c r="Z891">
        <v>2.1975316000000002E-2</v>
      </c>
      <c r="AA891">
        <v>0.01</v>
      </c>
      <c r="AB891">
        <v>0.40203131600000003</v>
      </c>
      <c r="AC891">
        <v>0.113838341</v>
      </c>
      <c r="AD891">
        <v>5.4591621E-2</v>
      </c>
      <c r="AE891">
        <v>5.7553957000000003E-2</v>
      </c>
      <c r="AF891">
        <v>0.32543377099999998</v>
      </c>
      <c r="AG891">
        <v>4.6550993999999998E-2</v>
      </c>
      <c r="AH891">
        <v>0.22597507</v>
      </c>
      <c r="AI891">
        <v>4.9055085999999998E-2</v>
      </c>
      <c r="AJ891">
        <v>0.298753518</v>
      </c>
      <c r="AK891">
        <v>1.1258544000000001E-2</v>
      </c>
      <c r="AL891">
        <v>0.41495778</v>
      </c>
      <c r="AM891">
        <v>0.50987066000000003</v>
      </c>
      <c r="AN891">
        <v>2.4506467000000001E-2</v>
      </c>
      <c r="AO891">
        <v>0.12321306999999999</v>
      </c>
      <c r="AP891">
        <v>0.23893805300000001</v>
      </c>
      <c r="AQ891">
        <v>0.103471749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1.7054983999999999E-2</v>
      </c>
      <c r="P892">
        <v>9.7543509999999996E-3</v>
      </c>
      <c r="Q892">
        <v>0.95730713899999997</v>
      </c>
      <c r="R892">
        <v>6.8211749999999996E-3</v>
      </c>
      <c r="S892">
        <v>9.0623519999999992E-3</v>
      </c>
      <c r="T892">
        <v>0.18937596000000001</v>
      </c>
      <c r="U892">
        <v>0.76319279600000001</v>
      </c>
      <c r="V892">
        <v>4.7431243999999997E-2</v>
      </c>
      <c r="W892">
        <v>0.43916738100000002</v>
      </c>
      <c r="X892">
        <v>0.36672740100000001</v>
      </c>
      <c r="Y892">
        <v>0.16212990099999999</v>
      </c>
      <c r="Z892">
        <v>2.1975316000000002E-2</v>
      </c>
      <c r="AA892">
        <v>0.01</v>
      </c>
      <c r="AB892">
        <v>0.40203131600000003</v>
      </c>
      <c r="AC892">
        <v>0.113838341</v>
      </c>
      <c r="AD892">
        <v>5.4591621E-2</v>
      </c>
      <c r="AE892">
        <v>5.7553957000000003E-2</v>
      </c>
      <c r="AF892">
        <v>0.32543377099999998</v>
      </c>
      <c r="AG892">
        <v>4.6550993999999998E-2</v>
      </c>
      <c r="AH892">
        <v>0.22597507</v>
      </c>
      <c r="AI892">
        <v>4.9055085999999998E-2</v>
      </c>
      <c r="AJ892">
        <v>0.298753518</v>
      </c>
      <c r="AK892">
        <v>1.1258544000000001E-2</v>
      </c>
      <c r="AL892">
        <v>0.41495778</v>
      </c>
      <c r="AM892">
        <v>0.50987066000000003</v>
      </c>
      <c r="AN892">
        <v>2.4506467000000001E-2</v>
      </c>
      <c r="AO892">
        <v>0.12321306999999999</v>
      </c>
      <c r="AP892">
        <v>0.23893805300000001</v>
      </c>
      <c r="AQ892">
        <v>0.103471749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1.7054983999999999E-2</v>
      </c>
      <c r="P893">
        <v>9.7543509999999996E-3</v>
      </c>
      <c r="Q893">
        <v>0.95730713899999997</v>
      </c>
      <c r="R893">
        <v>6.8211749999999996E-3</v>
      </c>
      <c r="S893">
        <v>9.0623519999999992E-3</v>
      </c>
      <c r="T893">
        <v>0.18937596000000001</v>
      </c>
      <c r="U893">
        <v>0.76319279600000001</v>
      </c>
      <c r="V893">
        <v>4.7431243999999997E-2</v>
      </c>
      <c r="W893">
        <v>0.43916738100000002</v>
      </c>
      <c r="X893">
        <v>0.36672740100000001</v>
      </c>
      <c r="Y893">
        <v>0.16212990099999999</v>
      </c>
      <c r="Z893">
        <v>2.1975316000000002E-2</v>
      </c>
      <c r="AA893">
        <v>0.01</v>
      </c>
      <c r="AB893">
        <v>0.40203131600000003</v>
      </c>
      <c r="AC893">
        <v>0.113838341</v>
      </c>
      <c r="AD893">
        <v>5.4591621E-2</v>
      </c>
      <c r="AE893">
        <v>5.7553957000000003E-2</v>
      </c>
      <c r="AF893">
        <v>0.32543377099999998</v>
      </c>
      <c r="AG893">
        <v>4.6550993999999998E-2</v>
      </c>
      <c r="AH893">
        <v>0.22597507</v>
      </c>
      <c r="AI893">
        <v>4.9055085999999998E-2</v>
      </c>
      <c r="AJ893">
        <v>0.298753518</v>
      </c>
      <c r="AK893">
        <v>1.1258544000000001E-2</v>
      </c>
      <c r="AL893">
        <v>0.41495778</v>
      </c>
      <c r="AM893">
        <v>0.50987066000000003</v>
      </c>
      <c r="AN893">
        <v>2.4506467000000001E-2</v>
      </c>
      <c r="AO893">
        <v>0.12321306999999999</v>
      </c>
      <c r="AP893">
        <v>0.23893805300000001</v>
      </c>
      <c r="AQ893">
        <v>0.103471749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1.7054983999999999E-2</v>
      </c>
      <c r="P894">
        <v>9.7543509999999996E-3</v>
      </c>
      <c r="Q894">
        <v>0.95730713899999997</v>
      </c>
      <c r="R894">
        <v>6.8211749999999996E-3</v>
      </c>
      <c r="S894">
        <v>9.0623519999999992E-3</v>
      </c>
      <c r="T894">
        <v>0.18937596000000001</v>
      </c>
      <c r="U894">
        <v>0.76319279600000001</v>
      </c>
      <c r="V894">
        <v>4.7431243999999997E-2</v>
      </c>
      <c r="W894">
        <v>0.43916738100000002</v>
      </c>
      <c r="X894">
        <v>0.36672740100000001</v>
      </c>
      <c r="Y894">
        <v>0.16212990099999999</v>
      </c>
      <c r="Z894">
        <v>2.1975316000000002E-2</v>
      </c>
      <c r="AA894">
        <v>0.01</v>
      </c>
      <c r="AB894">
        <v>0.40203131600000003</v>
      </c>
      <c r="AC894">
        <v>0.113838341</v>
      </c>
      <c r="AD894">
        <v>5.4591621E-2</v>
      </c>
      <c r="AE894">
        <v>5.7553957000000003E-2</v>
      </c>
      <c r="AF894">
        <v>0.32543377099999998</v>
      </c>
      <c r="AG894">
        <v>4.6550993999999998E-2</v>
      </c>
      <c r="AH894">
        <v>0.22597507</v>
      </c>
      <c r="AI894">
        <v>4.9055085999999998E-2</v>
      </c>
      <c r="AJ894">
        <v>0.298753518</v>
      </c>
      <c r="AK894">
        <v>1.1258544000000001E-2</v>
      </c>
      <c r="AL894">
        <v>0.41495778</v>
      </c>
      <c r="AM894">
        <v>0.50987066000000003</v>
      </c>
      <c r="AN894">
        <v>2.4506467000000001E-2</v>
      </c>
      <c r="AO894">
        <v>0.12321306999999999</v>
      </c>
      <c r="AP894">
        <v>0.23893805300000001</v>
      </c>
      <c r="AQ894">
        <v>0.103471749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1.7054983999999999E-2</v>
      </c>
      <c r="P895">
        <v>9.7543509999999996E-3</v>
      </c>
      <c r="Q895">
        <v>0.95730713899999997</v>
      </c>
      <c r="R895">
        <v>6.8211749999999996E-3</v>
      </c>
      <c r="S895">
        <v>9.0623519999999992E-3</v>
      </c>
      <c r="T895">
        <v>0.18937596000000001</v>
      </c>
      <c r="U895">
        <v>0.76319279600000001</v>
      </c>
      <c r="V895">
        <v>4.7431243999999997E-2</v>
      </c>
      <c r="W895">
        <v>0.43916738100000002</v>
      </c>
      <c r="X895">
        <v>0.36672740100000001</v>
      </c>
      <c r="Y895">
        <v>0.16212990099999999</v>
      </c>
      <c r="Z895">
        <v>2.1975316000000002E-2</v>
      </c>
      <c r="AA895">
        <v>0.01</v>
      </c>
      <c r="AB895">
        <v>0.40203131600000003</v>
      </c>
      <c r="AC895">
        <v>0.113838341</v>
      </c>
      <c r="AD895">
        <v>5.4591621E-2</v>
      </c>
      <c r="AE895">
        <v>5.7553957000000003E-2</v>
      </c>
      <c r="AF895">
        <v>0.32543377099999998</v>
      </c>
      <c r="AG895">
        <v>4.6550993999999998E-2</v>
      </c>
      <c r="AH895">
        <v>0.22597507</v>
      </c>
      <c r="AI895">
        <v>4.9055085999999998E-2</v>
      </c>
      <c r="AJ895">
        <v>0.298753518</v>
      </c>
      <c r="AK895">
        <v>1.1258544000000001E-2</v>
      </c>
      <c r="AL895">
        <v>0.41495778</v>
      </c>
      <c r="AM895">
        <v>0.50987066000000003</v>
      </c>
      <c r="AN895">
        <v>2.4506467000000001E-2</v>
      </c>
      <c r="AO895">
        <v>0.12321306999999999</v>
      </c>
      <c r="AP895">
        <v>0.23893805300000001</v>
      </c>
      <c r="AQ895">
        <v>0.103471749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1.7054983999999999E-2</v>
      </c>
      <c r="P896">
        <v>9.7543509999999996E-3</v>
      </c>
      <c r="Q896">
        <v>0.95730713899999997</v>
      </c>
      <c r="R896">
        <v>6.8211749999999996E-3</v>
      </c>
      <c r="S896">
        <v>9.0623519999999992E-3</v>
      </c>
      <c r="T896">
        <v>0.18937596000000001</v>
      </c>
      <c r="U896">
        <v>0.76319279600000001</v>
      </c>
      <c r="V896">
        <v>4.7431243999999997E-2</v>
      </c>
      <c r="W896">
        <v>0.43916738100000002</v>
      </c>
      <c r="X896">
        <v>0.36672740100000001</v>
      </c>
      <c r="Y896">
        <v>0.16212990099999999</v>
      </c>
      <c r="Z896">
        <v>2.1975316000000002E-2</v>
      </c>
      <c r="AA896">
        <v>0.01</v>
      </c>
      <c r="AB896">
        <v>0.40203131600000003</v>
      </c>
      <c r="AC896">
        <v>0.113838341</v>
      </c>
      <c r="AD896">
        <v>5.4591621E-2</v>
      </c>
      <c r="AE896">
        <v>5.7553957000000003E-2</v>
      </c>
      <c r="AF896">
        <v>0.32543377099999998</v>
      </c>
      <c r="AG896">
        <v>4.6550993999999998E-2</v>
      </c>
      <c r="AH896">
        <v>0.22597507</v>
      </c>
      <c r="AI896">
        <v>4.9055085999999998E-2</v>
      </c>
      <c r="AJ896">
        <v>0.298753518</v>
      </c>
      <c r="AK896">
        <v>1.1258544000000001E-2</v>
      </c>
      <c r="AL896">
        <v>0.41495778</v>
      </c>
      <c r="AM896">
        <v>0.50987066000000003</v>
      </c>
      <c r="AN896">
        <v>2.4506467000000001E-2</v>
      </c>
      <c r="AO896">
        <v>0.12321306999999999</v>
      </c>
      <c r="AP896">
        <v>0.23893805300000001</v>
      </c>
      <c r="AQ896">
        <v>0.103471749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1.7054983999999999E-2</v>
      </c>
      <c r="P897">
        <v>9.7543509999999996E-3</v>
      </c>
      <c r="Q897">
        <v>0.95730713899999997</v>
      </c>
      <c r="R897">
        <v>6.8211749999999996E-3</v>
      </c>
      <c r="S897">
        <v>9.0623519999999992E-3</v>
      </c>
      <c r="T897">
        <v>0.18937596000000001</v>
      </c>
      <c r="U897">
        <v>0.76319279600000001</v>
      </c>
      <c r="V897">
        <v>4.7431243999999997E-2</v>
      </c>
      <c r="W897">
        <v>0.43916738100000002</v>
      </c>
      <c r="X897">
        <v>0.36672740100000001</v>
      </c>
      <c r="Y897">
        <v>0.16212990099999999</v>
      </c>
      <c r="Z897">
        <v>2.1975316000000002E-2</v>
      </c>
      <c r="AA897">
        <v>0.01</v>
      </c>
      <c r="AB897">
        <v>0.40203131600000003</v>
      </c>
      <c r="AC897">
        <v>0.113838341</v>
      </c>
      <c r="AD897">
        <v>5.4591621E-2</v>
      </c>
      <c r="AE897">
        <v>5.7553957000000003E-2</v>
      </c>
      <c r="AF897">
        <v>0.32543377099999998</v>
      </c>
      <c r="AG897">
        <v>4.6550993999999998E-2</v>
      </c>
      <c r="AH897">
        <v>0.22597507</v>
      </c>
      <c r="AI897">
        <v>4.9055085999999998E-2</v>
      </c>
      <c r="AJ897">
        <v>0.298753518</v>
      </c>
      <c r="AK897">
        <v>1.1258544000000001E-2</v>
      </c>
      <c r="AL897">
        <v>0.41495778</v>
      </c>
      <c r="AM897">
        <v>0.50987066000000003</v>
      </c>
      <c r="AN897">
        <v>2.4506467000000001E-2</v>
      </c>
      <c r="AO897">
        <v>0.12321306999999999</v>
      </c>
      <c r="AP897">
        <v>0.23893805300000001</v>
      </c>
      <c r="AQ897">
        <v>0.103471749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1.7054983999999999E-2</v>
      </c>
      <c r="P898">
        <v>9.7543509999999996E-3</v>
      </c>
      <c r="Q898">
        <v>0.95730713899999997</v>
      </c>
      <c r="R898">
        <v>6.8211749999999996E-3</v>
      </c>
      <c r="S898">
        <v>9.0623519999999992E-3</v>
      </c>
      <c r="T898">
        <v>0.18937596000000001</v>
      </c>
      <c r="U898">
        <v>0.76319279600000001</v>
      </c>
      <c r="V898">
        <v>4.7431243999999997E-2</v>
      </c>
      <c r="W898">
        <v>0.43916738100000002</v>
      </c>
      <c r="X898">
        <v>0.36672740100000001</v>
      </c>
      <c r="Y898">
        <v>0.16212990099999999</v>
      </c>
      <c r="Z898">
        <v>2.1975316000000002E-2</v>
      </c>
      <c r="AA898">
        <v>0.01</v>
      </c>
      <c r="AB898">
        <v>0.40203131600000003</v>
      </c>
      <c r="AC898">
        <v>0.113838341</v>
      </c>
      <c r="AD898">
        <v>5.4591621E-2</v>
      </c>
      <c r="AE898">
        <v>5.7553957000000003E-2</v>
      </c>
      <c r="AF898">
        <v>0.32543377099999998</v>
      </c>
      <c r="AG898">
        <v>4.6550993999999998E-2</v>
      </c>
      <c r="AH898">
        <v>0.22597507</v>
      </c>
      <c r="AI898">
        <v>4.9055085999999998E-2</v>
      </c>
      <c r="AJ898">
        <v>0.298753518</v>
      </c>
      <c r="AK898">
        <v>1.1258544000000001E-2</v>
      </c>
      <c r="AL898">
        <v>0.41495778</v>
      </c>
      <c r="AM898">
        <v>0.50987066000000003</v>
      </c>
      <c r="AN898">
        <v>2.4506467000000001E-2</v>
      </c>
      <c r="AO898">
        <v>0.12321306999999999</v>
      </c>
      <c r="AP898">
        <v>0.23893805300000001</v>
      </c>
      <c r="AQ898">
        <v>0.103471749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1.7054983999999999E-2</v>
      </c>
      <c r="P899">
        <v>9.7543509999999996E-3</v>
      </c>
      <c r="Q899">
        <v>0.95730713899999997</v>
      </c>
      <c r="R899">
        <v>6.8211749999999996E-3</v>
      </c>
      <c r="S899">
        <v>9.0623519999999992E-3</v>
      </c>
      <c r="T899">
        <v>0.18937596000000001</v>
      </c>
      <c r="U899">
        <v>0.76319279600000001</v>
      </c>
      <c r="V899">
        <v>4.7431243999999997E-2</v>
      </c>
      <c r="W899">
        <v>0.43916738100000002</v>
      </c>
      <c r="X899">
        <v>0.36672740100000001</v>
      </c>
      <c r="Y899">
        <v>0.16212990099999999</v>
      </c>
      <c r="Z899">
        <v>2.1975316000000002E-2</v>
      </c>
      <c r="AA899">
        <v>0.01</v>
      </c>
      <c r="AB899">
        <v>0.40203131600000003</v>
      </c>
      <c r="AC899">
        <v>0.113838341</v>
      </c>
      <c r="AD899">
        <v>5.4591621E-2</v>
      </c>
      <c r="AE899">
        <v>5.7553957000000003E-2</v>
      </c>
      <c r="AF899">
        <v>0.32543377099999998</v>
      </c>
      <c r="AG899">
        <v>4.6550993999999998E-2</v>
      </c>
      <c r="AH899">
        <v>0.22597507</v>
      </c>
      <c r="AI899">
        <v>4.9055085999999998E-2</v>
      </c>
      <c r="AJ899">
        <v>0.298753518</v>
      </c>
      <c r="AK899">
        <v>1.1258544000000001E-2</v>
      </c>
      <c r="AL899">
        <v>0.41495778</v>
      </c>
      <c r="AM899">
        <v>0.50987066000000003</v>
      </c>
      <c r="AN899">
        <v>2.4506467000000001E-2</v>
      </c>
      <c r="AO899">
        <v>0.12321306999999999</v>
      </c>
      <c r="AP899">
        <v>0.23893805300000001</v>
      </c>
      <c r="AQ899">
        <v>0.103471749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1.7054983999999999E-2</v>
      </c>
      <c r="P900">
        <v>9.7543509999999996E-3</v>
      </c>
      <c r="Q900">
        <v>0.95730713899999997</v>
      </c>
      <c r="R900">
        <v>6.8211749999999996E-3</v>
      </c>
      <c r="S900">
        <v>9.0623519999999992E-3</v>
      </c>
      <c r="T900">
        <v>0.18937596000000001</v>
      </c>
      <c r="U900">
        <v>0.76319279600000001</v>
      </c>
      <c r="V900">
        <v>4.7431243999999997E-2</v>
      </c>
      <c r="W900">
        <v>0.43916738100000002</v>
      </c>
      <c r="X900">
        <v>0.36672740100000001</v>
      </c>
      <c r="Y900">
        <v>0.16212990099999999</v>
      </c>
      <c r="Z900">
        <v>2.1975316000000002E-2</v>
      </c>
      <c r="AA900">
        <v>0.01</v>
      </c>
      <c r="AB900">
        <v>0.40203131600000003</v>
      </c>
      <c r="AC900">
        <v>0.113838341</v>
      </c>
      <c r="AD900">
        <v>5.4591621E-2</v>
      </c>
      <c r="AE900">
        <v>5.7553957000000003E-2</v>
      </c>
      <c r="AF900">
        <v>0.32543377099999998</v>
      </c>
      <c r="AG900">
        <v>4.6550993999999998E-2</v>
      </c>
      <c r="AH900">
        <v>0.22597507</v>
      </c>
      <c r="AI900">
        <v>4.9055085999999998E-2</v>
      </c>
      <c r="AJ900">
        <v>0.298753518</v>
      </c>
      <c r="AK900">
        <v>1.1258544000000001E-2</v>
      </c>
      <c r="AL900">
        <v>0.41495778</v>
      </c>
      <c r="AM900">
        <v>0.50987066000000003</v>
      </c>
      <c r="AN900">
        <v>2.4506467000000001E-2</v>
      </c>
      <c r="AO900">
        <v>0.12321306999999999</v>
      </c>
      <c r="AP900">
        <v>0.23893805300000001</v>
      </c>
      <c r="AQ900">
        <v>0.103471749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1.7054983999999999E-2</v>
      </c>
      <c r="P901">
        <v>9.7543509999999996E-3</v>
      </c>
      <c r="Q901">
        <v>0.95730713899999997</v>
      </c>
      <c r="R901">
        <v>6.8211749999999996E-3</v>
      </c>
      <c r="S901">
        <v>9.0623519999999992E-3</v>
      </c>
      <c r="T901">
        <v>0.18937596000000001</v>
      </c>
      <c r="U901">
        <v>0.76319279600000001</v>
      </c>
      <c r="V901">
        <v>4.7431243999999997E-2</v>
      </c>
      <c r="W901">
        <v>0.43916738100000002</v>
      </c>
      <c r="X901">
        <v>0.36672740100000001</v>
      </c>
      <c r="Y901">
        <v>0.16212990099999999</v>
      </c>
      <c r="Z901">
        <v>2.1975316000000002E-2</v>
      </c>
      <c r="AA901">
        <v>0.01</v>
      </c>
      <c r="AB901">
        <v>0.40203131600000003</v>
      </c>
      <c r="AC901">
        <v>0.113838341</v>
      </c>
      <c r="AD901">
        <v>5.4591621E-2</v>
      </c>
      <c r="AE901">
        <v>5.7553957000000003E-2</v>
      </c>
      <c r="AF901">
        <v>0.32543377099999998</v>
      </c>
      <c r="AG901">
        <v>4.6550993999999998E-2</v>
      </c>
      <c r="AH901">
        <v>0.22597507</v>
      </c>
      <c r="AI901">
        <v>4.9055085999999998E-2</v>
      </c>
      <c r="AJ901">
        <v>0.298753518</v>
      </c>
      <c r="AK901">
        <v>1.1258544000000001E-2</v>
      </c>
      <c r="AL901">
        <v>0.41495778</v>
      </c>
      <c r="AM901">
        <v>0.50987066000000003</v>
      </c>
      <c r="AN901">
        <v>2.4506467000000001E-2</v>
      </c>
      <c r="AO901">
        <v>0.12321306999999999</v>
      </c>
      <c r="AP901">
        <v>0.23893805300000001</v>
      </c>
      <c r="AQ901">
        <v>0.103471749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1.7054983999999999E-2</v>
      </c>
      <c r="P902">
        <v>9.7543509999999996E-3</v>
      </c>
      <c r="Q902">
        <v>0.95730713899999997</v>
      </c>
      <c r="R902">
        <v>6.8211749999999996E-3</v>
      </c>
      <c r="S902">
        <v>9.0623519999999992E-3</v>
      </c>
      <c r="T902">
        <v>0.18937596000000001</v>
      </c>
      <c r="U902">
        <v>0.76319279600000001</v>
      </c>
      <c r="V902">
        <v>4.7431243999999997E-2</v>
      </c>
      <c r="W902">
        <v>0.43916738100000002</v>
      </c>
      <c r="X902">
        <v>0.36672740100000001</v>
      </c>
      <c r="Y902">
        <v>0.16212990099999999</v>
      </c>
      <c r="Z902">
        <v>2.1975316000000002E-2</v>
      </c>
      <c r="AA902">
        <v>0.01</v>
      </c>
      <c r="AB902">
        <v>0.40203131600000003</v>
      </c>
      <c r="AC902">
        <v>0.113838341</v>
      </c>
      <c r="AD902">
        <v>5.4591621E-2</v>
      </c>
      <c r="AE902">
        <v>5.7553957000000003E-2</v>
      </c>
      <c r="AF902">
        <v>0.32543377099999998</v>
      </c>
      <c r="AG902">
        <v>4.6550993999999998E-2</v>
      </c>
      <c r="AH902">
        <v>0.22597507</v>
      </c>
      <c r="AI902">
        <v>4.9055085999999998E-2</v>
      </c>
      <c r="AJ902">
        <v>0.298753518</v>
      </c>
      <c r="AK902">
        <v>1.1258544000000001E-2</v>
      </c>
      <c r="AL902">
        <v>0.41495778</v>
      </c>
      <c r="AM902">
        <v>0.50987066000000003</v>
      </c>
      <c r="AN902">
        <v>2.4506467000000001E-2</v>
      </c>
      <c r="AO902">
        <v>0.12321306999999999</v>
      </c>
      <c r="AP902">
        <v>0.23893805300000001</v>
      </c>
      <c r="AQ902">
        <v>0.103471749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1.7054983999999999E-2</v>
      </c>
      <c r="P903">
        <v>9.7543509999999996E-3</v>
      </c>
      <c r="Q903">
        <v>0.95730713899999997</v>
      </c>
      <c r="R903">
        <v>6.8211749999999996E-3</v>
      </c>
      <c r="S903">
        <v>9.0623519999999992E-3</v>
      </c>
      <c r="T903">
        <v>0.18937596000000001</v>
      </c>
      <c r="U903">
        <v>0.76319279600000001</v>
      </c>
      <c r="V903">
        <v>4.7431243999999997E-2</v>
      </c>
      <c r="W903">
        <v>0.43916738100000002</v>
      </c>
      <c r="X903">
        <v>0.36672740100000001</v>
      </c>
      <c r="Y903">
        <v>0.16212990099999999</v>
      </c>
      <c r="Z903">
        <v>2.1975316000000002E-2</v>
      </c>
      <c r="AA903">
        <v>0.01</v>
      </c>
      <c r="AB903">
        <v>0.40203131600000003</v>
      </c>
      <c r="AC903">
        <v>0.113838341</v>
      </c>
      <c r="AD903">
        <v>5.4591621E-2</v>
      </c>
      <c r="AE903">
        <v>5.7553957000000003E-2</v>
      </c>
      <c r="AF903">
        <v>0.32543377099999998</v>
      </c>
      <c r="AG903">
        <v>4.6550993999999998E-2</v>
      </c>
      <c r="AH903">
        <v>0.22597507</v>
      </c>
      <c r="AI903">
        <v>4.9055085999999998E-2</v>
      </c>
      <c r="AJ903">
        <v>0.298753518</v>
      </c>
      <c r="AK903">
        <v>1.1258544000000001E-2</v>
      </c>
      <c r="AL903">
        <v>0.41495778</v>
      </c>
      <c r="AM903">
        <v>0.50987066000000003</v>
      </c>
      <c r="AN903">
        <v>2.4506467000000001E-2</v>
      </c>
      <c r="AO903">
        <v>0.12321306999999999</v>
      </c>
      <c r="AP903">
        <v>0.23893805300000001</v>
      </c>
      <c r="AQ903">
        <v>0.103471749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1.7054983999999999E-2</v>
      </c>
      <c r="P904">
        <v>9.7543509999999996E-3</v>
      </c>
      <c r="Q904">
        <v>0.95730713899999997</v>
      </c>
      <c r="R904">
        <v>6.8211749999999996E-3</v>
      </c>
      <c r="S904">
        <v>9.0623519999999992E-3</v>
      </c>
      <c r="T904">
        <v>0.18937596000000001</v>
      </c>
      <c r="U904">
        <v>0.76319279600000001</v>
      </c>
      <c r="V904">
        <v>4.7431243999999997E-2</v>
      </c>
      <c r="W904">
        <v>0.43916738100000002</v>
      </c>
      <c r="X904">
        <v>0.36672740100000001</v>
      </c>
      <c r="Y904">
        <v>0.16212990099999999</v>
      </c>
      <c r="Z904">
        <v>2.1975316000000002E-2</v>
      </c>
      <c r="AA904">
        <v>0.01</v>
      </c>
      <c r="AB904">
        <v>0.40203131600000003</v>
      </c>
      <c r="AC904">
        <v>0.113838341</v>
      </c>
      <c r="AD904">
        <v>5.4591621E-2</v>
      </c>
      <c r="AE904">
        <v>5.7553957000000003E-2</v>
      </c>
      <c r="AF904">
        <v>0.32543377099999998</v>
      </c>
      <c r="AG904">
        <v>4.6550993999999998E-2</v>
      </c>
      <c r="AH904">
        <v>0.22597507</v>
      </c>
      <c r="AI904">
        <v>4.9055085999999998E-2</v>
      </c>
      <c r="AJ904">
        <v>0.298753518</v>
      </c>
      <c r="AK904">
        <v>1.1258544000000001E-2</v>
      </c>
      <c r="AL904">
        <v>0.41495778</v>
      </c>
      <c r="AM904">
        <v>0.50987066000000003</v>
      </c>
      <c r="AN904">
        <v>2.4506467000000001E-2</v>
      </c>
      <c r="AO904">
        <v>0.12321306999999999</v>
      </c>
      <c r="AP904">
        <v>0.23893805300000001</v>
      </c>
      <c r="AQ904">
        <v>0.103471749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1.7054983999999999E-2</v>
      </c>
      <c r="P905">
        <v>9.7543509999999996E-3</v>
      </c>
      <c r="Q905">
        <v>0.95730713899999997</v>
      </c>
      <c r="R905">
        <v>6.8211749999999996E-3</v>
      </c>
      <c r="S905">
        <v>9.0623519999999992E-3</v>
      </c>
      <c r="T905">
        <v>0.18937596000000001</v>
      </c>
      <c r="U905">
        <v>0.76319279600000001</v>
      </c>
      <c r="V905">
        <v>4.7431243999999997E-2</v>
      </c>
      <c r="W905">
        <v>0.43916738100000002</v>
      </c>
      <c r="X905">
        <v>0.36672740100000001</v>
      </c>
      <c r="Y905">
        <v>0.16212990099999999</v>
      </c>
      <c r="Z905">
        <v>2.1975316000000002E-2</v>
      </c>
      <c r="AA905">
        <v>0.01</v>
      </c>
      <c r="AB905">
        <v>0.40203131600000003</v>
      </c>
      <c r="AC905">
        <v>0.113838341</v>
      </c>
      <c r="AD905">
        <v>5.4591621E-2</v>
      </c>
      <c r="AE905">
        <v>5.7553957000000003E-2</v>
      </c>
      <c r="AF905">
        <v>0.32543377099999998</v>
      </c>
      <c r="AG905">
        <v>4.6550993999999998E-2</v>
      </c>
      <c r="AH905">
        <v>0.22597507</v>
      </c>
      <c r="AI905">
        <v>4.9055085999999998E-2</v>
      </c>
      <c r="AJ905">
        <v>0.298753518</v>
      </c>
      <c r="AK905">
        <v>1.1258544000000001E-2</v>
      </c>
      <c r="AL905">
        <v>0.41495778</v>
      </c>
      <c r="AM905">
        <v>0.50987066000000003</v>
      </c>
      <c r="AN905">
        <v>2.4506467000000001E-2</v>
      </c>
      <c r="AO905">
        <v>0.12321306999999999</v>
      </c>
      <c r="AP905">
        <v>0.23893805300000001</v>
      </c>
      <c r="AQ905">
        <v>0.103471749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1.7054983999999999E-2</v>
      </c>
      <c r="P906">
        <v>9.7543509999999996E-3</v>
      </c>
      <c r="Q906">
        <v>0.95730713899999997</v>
      </c>
      <c r="R906">
        <v>6.8211749999999996E-3</v>
      </c>
      <c r="S906">
        <v>9.0623519999999992E-3</v>
      </c>
      <c r="T906">
        <v>0.18937596000000001</v>
      </c>
      <c r="U906">
        <v>0.76319279600000001</v>
      </c>
      <c r="V906">
        <v>4.7431243999999997E-2</v>
      </c>
      <c r="W906">
        <v>0.43916738100000002</v>
      </c>
      <c r="X906">
        <v>0.36672740100000001</v>
      </c>
      <c r="Y906">
        <v>0.16212990099999999</v>
      </c>
      <c r="Z906">
        <v>2.1975316000000002E-2</v>
      </c>
      <c r="AA906">
        <v>0.01</v>
      </c>
      <c r="AB906">
        <v>0.40203131600000003</v>
      </c>
      <c r="AC906">
        <v>0.113838341</v>
      </c>
      <c r="AD906">
        <v>5.4591621E-2</v>
      </c>
      <c r="AE906">
        <v>5.7553957000000003E-2</v>
      </c>
      <c r="AF906">
        <v>0.32543377099999998</v>
      </c>
      <c r="AG906">
        <v>4.6550993999999998E-2</v>
      </c>
      <c r="AH906">
        <v>0.22597507</v>
      </c>
      <c r="AI906">
        <v>4.9055085999999998E-2</v>
      </c>
      <c r="AJ906">
        <v>0.298753518</v>
      </c>
      <c r="AK906">
        <v>1.1258544000000001E-2</v>
      </c>
      <c r="AL906">
        <v>0.41495778</v>
      </c>
      <c r="AM906">
        <v>0.50987066000000003</v>
      </c>
      <c r="AN906">
        <v>2.4506467000000001E-2</v>
      </c>
      <c r="AO906">
        <v>0.12321306999999999</v>
      </c>
      <c r="AP906">
        <v>0.23893805300000001</v>
      </c>
      <c r="AQ906">
        <v>0.103471749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1.7054983999999999E-2</v>
      </c>
      <c r="P907">
        <v>9.7543509999999996E-3</v>
      </c>
      <c r="Q907">
        <v>0.95730713899999997</v>
      </c>
      <c r="R907">
        <v>6.8211749999999996E-3</v>
      </c>
      <c r="S907">
        <v>9.0623519999999992E-3</v>
      </c>
      <c r="T907">
        <v>0.18937596000000001</v>
      </c>
      <c r="U907">
        <v>0.76319279600000001</v>
      </c>
      <c r="V907">
        <v>4.7431243999999997E-2</v>
      </c>
      <c r="W907">
        <v>0.43916738100000002</v>
      </c>
      <c r="X907">
        <v>0.36672740100000001</v>
      </c>
      <c r="Y907">
        <v>0.16212990099999999</v>
      </c>
      <c r="Z907">
        <v>2.1975316000000002E-2</v>
      </c>
      <c r="AA907">
        <v>0.01</v>
      </c>
      <c r="AB907">
        <v>0.40203131600000003</v>
      </c>
      <c r="AC907">
        <v>0.113838341</v>
      </c>
      <c r="AD907">
        <v>5.4591621E-2</v>
      </c>
      <c r="AE907">
        <v>5.7553957000000003E-2</v>
      </c>
      <c r="AF907">
        <v>0.32543377099999998</v>
      </c>
      <c r="AG907">
        <v>4.6550993999999998E-2</v>
      </c>
      <c r="AH907">
        <v>0.22597507</v>
      </c>
      <c r="AI907">
        <v>4.9055085999999998E-2</v>
      </c>
      <c r="AJ907">
        <v>0.298753518</v>
      </c>
      <c r="AK907">
        <v>1.1258544000000001E-2</v>
      </c>
      <c r="AL907">
        <v>0.41495778</v>
      </c>
      <c r="AM907">
        <v>0.50987066000000003</v>
      </c>
      <c r="AN907">
        <v>2.4506467000000001E-2</v>
      </c>
      <c r="AO907">
        <v>0.12321306999999999</v>
      </c>
      <c r="AP907">
        <v>0.23893805300000001</v>
      </c>
      <c r="AQ907">
        <v>0.103471749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1.7054983999999999E-2</v>
      </c>
      <c r="P908">
        <v>9.7543509999999996E-3</v>
      </c>
      <c r="Q908">
        <v>0.95730713899999997</v>
      </c>
      <c r="R908">
        <v>6.8211749999999996E-3</v>
      </c>
      <c r="S908">
        <v>9.0623519999999992E-3</v>
      </c>
      <c r="T908">
        <v>0.18937596000000001</v>
      </c>
      <c r="U908">
        <v>0.76319279600000001</v>
      </c>
      <c r="V908">
        <v>4.7431243999999997E-2</v>
      </c>
      <c r="W908">
        <v>0.43916738100000002</v>
      </c>
      <c r="X908">
        <v>0.36672740100000001</v>
      </c>
      <c r="Y908">
        <v>0.16212990099999999</v>
      </c>
      <c r="Z908">
        <v>2.1975316000000002E-2</v>
      </c>
      <c r="AA908">
        <v>0.01</v>
      </c>
      <c r="AB908">
        <v>0.40203131600000003</v>
      </c>
      <c r="AC908">
        <v>0.113838341</v>
      </c>
      <c r="AD908">
        <v>5.4591621E-2</v>
      </c>
      <c r="AE908">
        <v>5.7553957000000003E-2</v>
      </c>
      <c r="AF908">
        <v>0.32543377099999998</v>
      </c>
      <c r="AG908">
        <v>4.6550993999999998E-2</v>
      </c>
      <c r="AH908">
        <v>0.22597507</v>
      </c>
      <c r="AI908">
        <v>4.9055085999999998E-2</v>
      </c>
      <c r="AJ908">
        <v>0.298753518</v>
      </c>
      <c r="AK908">
        <v>1.1258544000000001E-2</v>
      </c>
      <c r="AL908">
        <v>0.41495778</v>
      </c>
      <c r="AM908">
        <v>0.50987066000000003</v>
      </c>
      <c r="AN908">
        <v>2.4506467000000001E-2</v>
      </c>
      <c r="AO908">
        <v>0.12321306999999999</v>
      </c>
      <c r="AP908">
        <v>0.23893805300000001</v>
      </c>
      <c r="AQ908">
        <v>0.103471749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1.7054983999999999E-2</v>
      </c>
      <c r="P909">
        <v>9.7543509999999996E-3</v>
      </c>
      <c r="Q909">
        <v>0.95730713899999997</v>
      </c>
      <c r="R909">
        <v>6.8211749999999996E-3</v>
      </c>
      <c r="S909">
        <v>9.0623519999999992E-3</v>
      </c>
      <c r="T909">
        <v>0.18937596000000001</v>
      </c>
      <c r="U909">
        <v>0.76319279600000001</v>
      </c>
      <c r="V909">
        <v>4.7431243999999997E-2</v>
      </c>
      <c r="W909">
        <v>0.43916738100000002</v>
      </c>
      <c r="X909">
        <v>0.36672740100000001</v>
      </c>
      <c r="Y909">
        <v>0.16212990099999999</v>
      </c>
      <c r="Z909">
        <v>2.1975316000000002E-2</v>
      </c>
      <c r="AA909">
        <v>0.01</v>
      </c>
      <c r="AB909">
        <v>0.40203131600000003</v>
      </c>
      <c r="AC909">
        <v>0.113838341</v>
      </c>
      <c r="AD909">
        <v>5.4591621E-2</v>
      </c>
      <c r="AE909">
        <v>5.7553957000000003E-2</v>
      </c>
      <c r="AF909">
        <v>0.32543377099999998</v>
      </c>
      <c r="AG909">
        <v>4.6550993999999998E-2</v>
      </c>
      <c r="AH909">
        <v>0.22597507</v>
      </c>
      <c r="AI909">
        <v>4.9055085999999998E-2</v>
      </c>
      <c r="AJ909">
        <v>0.298753518</v>
      </c>
      <c r="AK909">
        <v>1.1258544000000001E-2</v>
      </c>
      <c r="AL909">
        <v>0.41495778</v>
      </c>
      <c r="AM909">
        <v>0.50987066000000003</v>
      </c>
      <c r="AN909">
        <v>2.4506467000000001E-2</v>
      </c>
      <c r="AO909">
        <v>0.12321306999999999</v>
      </c>
      <c r="AP909">
        <v>0.23893805300000001</v>
      </c>
      <c r="AQ909">
        <v>0.103471749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1.7054983999999999E-2</v>
      </c>
      <c r="P910">
        <v>9.7543509999999996E-3</v>
      </c>
      <c r="Q910">
        <v>0.95730713899999997</v>
      </c>
      <c r="R910">
        <v>6.8211749999999996E-3</v>
      </c>
      <c r="S910">
        <v>9.0623519999999992E-3</v>
      </c>
      <c r="T910">
        <v>0.18937596000000001</v>
      </c>
      <c r="U910">
        <v>0.76319279600000001</v>
      </c>
      <c r="V910">
        <v>4.7431243999999997E-2</v>
      </c>
      <c r="W910">
        <v>0.43916738100000002</v>
      </c>
      <c r="X910">
        <v>0.36672740100000001</v>
      </c>
      <c r="Y910">
        <v>0.16212990099999999</v>
      </c>
      <c r="Z910">
        <v>2.1975316000000002E-2</v>
      </c>
      <c r="AA910">
        <v>0.01</v>
      </c>
      <c r="AB910">
        <v>0.40203131600000003</v>
      </c>
      <c r="AC910">
        <v>0.113838341</v>
      </c>
      <c r="AD910">
        <v>5.4591621E-2</v>
      </c>
      <c r="AE910">
        <v>5.7553957000000003E-2</v>
      </c>
      <c r="AF910">
        <v>0.32543377099999998</v>
      </c>
      <c r="AG910">
        <v>4.6550993999999998E-2</v>
      </c>
      <c r="AH910">
        <v>0.22597507</v>
      </c>
      <c r="AI910">
        <v>4.9055085999999998E-2</v>
      </c>
      <c r="AJ910">
        <v>0.298753518</v>
      </c>
      <c r="AK910">
        <v>1.1258544000000001E-2</v>
      </c>
      <c r="AL910">
        <v>0.41495778</v>
      </c>
      <c r="AM910">
        <v>0.50987066000000003</v>
      </c>
      <c r="AN910">
        <v>2.4506467000000001E-2</v>
      </c>
      <c r="AO910">
        <v>0.12321306999999999</v>
      </c>
      <c r="AP910">
        <v>0.23893805300000001</v>
      </c>
      <c r="AQ910">
        <v>0.103471749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1.7054983999999999E-2</v>
      </c>
      <c r="P911">
        <v>9.7543509999999996E-3</v>
      </c>
      <c r="Q911">
        <v>0.95730713899999997</v>
      </c>
      <c r="R911">
        <v>6.8211749999999996E-3</v>
      </c>
      <c r="S911">
        <v>9.0623519999999992E-3</v>
      </c>
      <c r="T911">
        <v>0.18937596000000001</v>
      </c>
      <c r="U911">
        <v>0.76319279600000001</v>
      </c>
      <c r="V911">
        <v>4.7431243999999997E-2</v>
      </c>
      <c r="W911">
        <v>0.43916738100000002</v>
      </c>
      <c r="X911">
        <v>0.36672740100000001</v>
      </c>
      <c r="Y911">
        <v>0.16212990099999999</v>
      </c>
      <c r="Z911">
        <v>2.1975316000000002E-2</v>
      </c>
      <c r="AA911">
        <v>0.01</v>
      </c>
      <c r="AB911">
        <v>0.40203131600000003</v>
      </c>
      <c r="AC911">
        <v>0.113838341</v>
      </c>
      <c r="AD911">
        <v>5.4591621E-2</v>
      </c>
      <c r="AE911">
        <v>5.7553957000000003E-2</v>
      </c>
      <c r="AF911">
        <v>0.32543377099999998</v>
      </c>
      <c r="AG911">
        <v>4.6550993999999998E-2</v>
      </c>
      <c r="AH911">
        <v>0.22597507</v>
      </c>
      <c r="AI911">
        <v>4.9055085999999998E-2</v>
      </c>
      <c r="AJ911">
        <v>0.298753518</v>
      </c>
      <c r="AK911">
        <v>1.1258544000000001E-2</v>
      </c>
      <c r="AL911">
        <v>0.41495778</v>
      </c>
      <c r="AM911">
        <v>0.50987066000000003</v>
      </c>
      <c r="AN911">
        <v>2.4506467000000001E-2</v>
      </c>
      <c r="AO911">
        <v>0.12321306999999999</v>
      </c>
      <c r="AP911">
        <v>0.23893805300000001</v>
      </c>
      <c r="AQ911">
        <v>0.103471749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1.7054983999999999E-2</v>
      </c>
      <c r="P912">
        <v>9.7543509999999996E-3</v>
      </c>
      <c r="Q912">
        <v>0.95730713899999997</v>
      </c>
      <c r="R912">
        <v>6.8211749999999996E-3</v>
      </c>
      <c r="S912">
        <v>9.0623519999999992E-3</v>
      </c>
      <c r="T912">
        <v>0.18937596000000001</v>
      </c>
      <c r="U912">
        <v>0.76319279600000001</v>
      </c>
      <c r="V912">
        <v>4.7431243999999997E-2</v>
      </c>
      <c r="W912">
        <v>0.43916738100000002</v>
      </c>
      <c r="X912">
        <v>0.36672740100000001</v>
      </c>
      <c r="Y912">
        <v>0.16212990099999999</v>
      </c>
      <c r="Z912">
        <v>2.1975316000000002E-2</v>
      </c>
      <c r="AA912">
        <v>0.01</v>
      </c>
      <c r="AB912">
        <v>0.40203131600000003</v>
      </c>
      <c r="AC912">
        <v>0.113838341</v>
      </c>
      <c r="AD912">
        <v>5.4591621E-2</v>
      </c>
      <c r="AE912">
        <v>5.7553957000000003E-2</v>
      </c>
      <c r="AF912">
        <v>0.32543377099999998</v>
      </c>
      <c r="AG912">
        <v>4.6550993999999998E-2</v>
      </c>
      <c r="AH912">
        <v>0.22597507</v>
      </c>
      <c r="AI912">
        <v>4.9055085999999998E-2</v>
      </c>
      <c r="AJ912">
        <v>0.298753518</v>
      </c>
      <c r="AK912">
        <v>1.1258544000000001E-2</v>
      </c>
      <c r="AL912">
        <v>0.41495778</v>
      </c>
      <c r="AM912">
        <v>0.50987066000000003</v>
      </c>
      <c r="AN912">
        <v>2.4506467000000001E-2</v>
      </c>
      <c r="AO912">
        <v>0.12321306999999999</v>
      </c>
      <c r="AP912">
        <v>0.23893805300000001</v>
      </c>
      <c r="AQ912">
        <v>0.103471749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1.7054983999999999E-2</v>
      </c>
      <c r="P913">
        <v>9.7543509999999996E-3</v>
      </c>
      <c r="Q913">
        <v>0.95730713899999997</v>
      </c>
      <c r="R913">
        <v>6.8211749999999996E-3</v>
      </c>
      <c r="S913">
        <v>9.0623519999999992E-3</v>
      </c>
      <c r="T913">
        <v>0.18937596000000001</v>
      </c>
      <c r="U913">
        <v>0.76319279600000001</v>
      </c>
      <c r="V913">
        <v>4.7431243999999997E-2</v>
      </c>
      <c r="W913">
        <v>0.43916738100000002</v>
      </c>
      <c r="X913">
        <v>0.36672740100000001</v>
      </c>
      <c r="Y913">
        <v>0.16212990099999999</v>
      </c>
      <c r="Z913">
        <v>2.1975316000000002E-2</v>
      </c>
      <c r="AA913">
        <v>0.01</v>
      </c>
      <c r="AB913">
        <v>0.40203131600000003</v>
      </c>
      <c r="AC913">
        <v>0.113838341</v>
      </c>
      <c r="AD913">
        <v>5.4591621E-2</v>
      </c>
      <c r="AE913">
        <v>5.7553957000000003E-2</v>
      </c>
      <c r="AF913">
        <v>0.32543377099999998</v>
      </c>
      <c r="AG913">
        <v>4.6550993999999998E-2</v>
      </c>
      <c r="AH913">
        <v>0.22597507</v>
      </c>
      <c r="AI913">
        <v>4.9055085999999998E-2</v>
      </c>
      <c r="AJ913">
        <v>0.298753518</v>
      </c>
      <c r="AK913">
        <v>1.1258544000000001E-2</v>
      </c>
      <c r="AL913">
        <v>0.41495778</v>
      </c>
      <c r="AM913">
        <v>0.50987066000000003</v>
      </c>
      <c r="AN913">
        <v>2.4506467000000001E-2</v>
      </c>
      <c r="AO913">
        <v>0.12321306999999999</v>
      </c>
      <c r="AP913">
        <v>0.23893805300000001</v>
      </c>
      <c r="AQ913">
        <v>0.103471749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1.7054983999999999E-2</v>
      </c>
      <c r="P914">
        <v>9.7543509999999996E-3</v>
      </c>
      <c r="Q914">
        <v>0.95730713899999997</v>
      </c>
      <c r="R914">
        <v>6.8211749999999996E-3</v>
      </c>
      <c r="S914">
        <v>9.0623519999999992E-3</v>
      </c>
      <c r="T914">
        <v>0.18937596000000001</v>
      </c>
      <c r="U914">
        <v>0.76319279600000001</v>
      </c>
      <c r="V914">
        <v>4.7431243999999997E-2</v>
      </c>
      <c r="W914">
        <v>0.43916738100000002</v>
      </c>
      <c r="X914">
        <v>0.36672740100000001</v>
      </c>
      <c r="Y914">
        <v>0.16212990099999999</v>
      </c>
      <c r="Z914">
        <v>2.1975316000000002E-2</v>
      </c>
      <c r="AA914">
        <v>0.01</v>
      </c>
      <c r="AB914">
        <v>0.40203131600000003</v>
      </c>
      <c r="AC914">
        <v>0.113838341</v>
      </c>
      <c r="AD914">
        <v>5.4591621E-2</v>
      </c>
      <c r="AE914">
        <v>5.7553957000000003E-2</v>
      </c>
      <c r="AF914">
        <v>0.32543377099999998</v>
      </c>
      <c r="AG914">
        <v>4.6550993999999998E-2</v>
      </c>
      <c r="AH914">
        <v>0.22597507</v>
      </c>
      <c r="AI914">
        <v>4.9055085999999998E-2</v>
      </c>
      <c r="AJ914">
        <v>0.298753518</v>
      </c>
      <c r="AK914">
        <v>1.1258544000000001E-2</v>
      </c>
      <c r="AL914">
        <v>0.41495778</v>
      </c>
      <c r="AM914">
        <v>0.50987066000000003</v>
      </c>
      <c r="AN914">
        <v>2.4506467000000001E-2</v>
      </c>
      <c r="AO914">
        <v>0.12321306999999999</v>
      </c>
      <c r="AP914">
        <v>0.23893805300000001</v>
      </c>
      <c r="AQ914">
        <v>0.103471749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1.7054983999999999E-2</v>
      </c>
      <c r="P915">
        <v>9.7543509999999996E-3</v>
      </c>
      <c r="Q915">
        <v>0.95730713899999997</v>
      </c>
      <c r="R915">
        <v>6.8211749999999996E-3</v>
      </c>
      <c r="S915">
        <v>9.0623519999999992E-3</v>
      </c>
      <c r="T915">
        <v>0.18937596000000001</v>
      </c>
      <c r="U915">
        <v>0.76319279600000001</v>
      </c>
      <c r="V915">
        <v>4.7431243999999997E-2</v>
      </c>
      <c r="W915">
        <v>0.43916738100000002</v>
      </c>
      <c r="X915">
        <v>0.36672740100000001</v>
      </c>
      <c r="Y915">
        <v>0.16212990099999999</v>
      </c>
      <c r="Z915">
        <v>2.1975316000000002E-2</v>
      </c>
      <c r="AA915">
        <v>0.01</v>
      </c>
      <c r="AB915">
        <v>0.40203131600000003</v>
      </c>
      <c r="AC915">
        <v>0.113838341</v>
      </c>
      <c r="AD915">
        <v>5.4591621E-2</v>
      </c>
      <c r="AE915">
        <v>5.7553957000000003E-2</v>
      </c>
      <c r="AF915">
        <v>0.32543377099999998</v>
      </c>
      <c r="AG915">
        <v>4.6550993999999998E-2</v>
      </c>
      <c r="AH915">
        <v>0.22597507</v>
      </c>
      <c r="AI915">
        <v>4.9055085999999998E-2</v>
      </c>
      <c r="AJ915">
        <v>0.298753518</v>
      </c>
      <c r="AK915">
        <v>1.1258544000000001E-2</v>
      </c>
      <c r="AL915">
        <v>0.41495778</v>
      </c>
      <c r="AM915">
        <v>0.50987066000000003</v>
      </c>
      <c r="AN915">
        <v>2.4506467000000001E-2</v>
      </c>
      <c r="AO915">
        <v>0.12321306999999999</v>
      </c>
      <c r="AP915">
        <v>0.23893805300000001</v>
      </c>
      <c r="AQ915">
        <v>0.103471749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1.7054983999999999E-2</v>
      </c>
      <c r="P916">
        <v>9.7543509999999996E-3</v>
      </c>
      <c r="Q916">
        <v>0.95730713899999997</v>
      </c>
      <c r="R916">
        <v>6.8211749999999996E-3</v>
      </c>
      <c r="S916">
        <v>9.0623519999999992E-3</v>
      </c>
      <c r="T916">
        <v>0.18937596000000001</v>
      </c>
      <c r="U916">
        <v>0.76319279600000001</v>
      </c>
      <c r="V916">
        <v>4.7431243999999997E-2</v>
      </c>
      <c r="W916">
        <v>0.43916738100000002</v>
      </c>
      <c r="X916">
        <v>0.36672740100000001</v>
      </c>
      <c r="Y916">
        <v>0.16212990099999999</v>
      </c>
      <c r="Z916">
        <v>2.1975316000000002E-2</v>
      </c>
      <c r="AA916">
        <v>0.01</v>
      </c>
      <c r="AB916">
        <v>0.40203131600000003</v>
      </c>
      <c r="AC916">
        <v>0.113838341</v>
      </c>
      <c r="AD916">
        <v>5.4591621E-2</v>
      </c>
      <c r="AE916">
        <v>5.7553957000000003E-2</v>
      </c>
      <c r="AF916">
        <v>0.32543377099999998</v>
      </c>
      <c r="AG916">
        <v>4.6550993999999998E-2</v>
      </c>
      <c r="AH916">
        <v>0.22597507</v>
      </c>
      <c r="AI916">
        <v>4.9055085999999998E-2</v>
      </c>
      <c r="AJ916">
        <v>0.298753518</v>
      </c>
      <c r="AK916">
        <v>1.1258544000000001E-2</v>
      </c>
      <c r="AL916">
        <v>0.41495778</v>
      </c>
      <c r="AM916">
        <v>0.50987066000000003</v>
      </c>
      <c r="AN916">
        <v>2.4506467000000001E-2</v>
      </c>
      <c r="AO916">
        <v>0.12321306999999999</v>
      </c>
      <c r="AP916">
        <v>0.23893805300000001</v>
      </c>
      <c r="AQ916">
        <v>0.103471749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1.7054983999999999E-2</v>
      </c>
      <c r="P917">
        <v>9.7543509999999996E-3</v>
      </c>
      <c r="Q917">
        <v>0.95730713899999997</v>
      </c>
      <c r="R917">
        <v>6.8211749999999996E-3</v>
      </c>
      <c r="S917">
        <v>9.0623519999999992E-3</v>
      </c>
      <c r="T917">
        <v>0.18937596000000001</v>
      </c>
      <c r="U917">
        <v>0.76319279600000001</v>
      </c>
      <c r="V917">
        <v>4.7431243999999997E-2</v>
      </c>
      <c r="W917">
        <v>0.43916738100000002</v>
      </c>
      <c r="X917">
        <v>0.36672740100000001</v>
      </c>
      <c r="Y917">
        <v>0.16212990099999999</v>
      </c>
      <c r="Z917">
        <v>2.1975316000000002E-2</v>
      </c>
      <c r="AA917">
        <v>0.01</v>
      </c>
      <c r="AB917">
        <v>0.40203131600000003</v>
      </c>
      <c r="AC917">
        <v>0.113838341</v>
      </c>
      <c r="AD917">
        <v>5.4591621E-2</v>
      </c>
      <c r="AE917">
        <v>5.7553957000000003E-2</v>
      </c>
      <c r="AF917">
        <v>0.32543377099999998</v>
      </c>
      <c r="AG917">
        <v>4.6550993999999998E-2</v>
      </c>
      <c r="AH917">
        <v>0.22597507</v>
      </c>
      <c r="AI917">
        <v>4.9055085999999998E-2</v>
      </c>
      <c r="AJ917">
        <v>0.298753518</v>
      </c>
      <c r="AK917">
        <v>1.1258544000000001E-2</v>
      </c>
      <c r="AL917">
        <v>0.41495778</v>
      </c>
      <c r="AM917">
        <v>0.50987066000000003</v>
      </c>
      <c r="AN917">
        <v>2.4506467000000001E-2</v>
      </c>
      <c r="AO917">
        <v>0.12321306999999999</v>
      </c>
      <c r="AP917">
        <v>0.23893805300000001</v>
      </c>
      <c r="AQ917">
        <v>0.103471749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1.7054983999999999E-2</v>
      </c>
      <c r="P918">
        <v>9.7543509999999996E-3</v>
      </c>
      <c r="Q918">
        <v>0.95730713899999997</v>
      </c>
      <c r="R918">
        <v>6.8211749999999996E-3</v>
      </c>
      <c r="S918">
        <v>9.0623519999999992E-3</v>
      </c>
      <c r="T918">
        <v>0.18937596000000001</v>
      </c>
      <c r="U918">
        <v>0.76319279600000001</v>
      </c>
      <c r="V918">
        <v>4.7431243999999997E-2</v>
      </c>
      <c r="W918">
        <v>0.43916738100000002</v>
      </c>
      <c r="X918">
        <v>0.36672740100000001</v>
      </c>
      <c r="Y918">
        <v>0.16212990099999999</v>
      </c>
      <c r="Z918">
        <v>2.1975316000000002E-2</v>
      </c>
      <c r="AA918">
        <v>0.01</v>
      </c>
      <c r="AB918">
        <v>0.40203131600000003</v>
      </c>
      <c r="AC918">
        <v>0.113838341</v>
      </c>
      <c r="AD918">
        <v>5.4591621E-2</v>
      </c>
      <c r="AE918">
        <v>5.7553957000000003E-2</v>
      </c>
      <c r="AF918">
        <v>0.32543377099999998</v>
      </c>
      <c r="AG918">
        <v>4.6550993999999998E-2</v>
      </c>
      <c r="AH918">
        <v>0.22597507</v>
      </c>
      <c r="AI918">
        <v>4.9055085999999998E-2</v>
      </c>
      <c r="AJ918">
        <v>0.298753518</v>
      </c>
      <c r="AK918">
        <v>1.1258544000000001E-2</v>
      </c>
      <c r="AL918">
        <v>0.41495778</v>
      </c>
      <c r="AM918">
        <v>0.50987066000000003</v>
      </c>
      <c r="AN918">
        <v>2.4506467000000001E-2</v>
      </c>
      <c r="AO918">
        <v>0.12321306999999999</v>
      </c>
      <c r="AP918">
        <v>0.23893805300000001</v>
      </c>
      <c r="AQ918">
        <v>0.103471749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1.7054983999999999E-2</v>
      </c>
      <c r="P919">
        <v>9.7543509999999996E-3</v>
      </c>
      <c r="Q919">
        <v>0.95730713899999997</v>
      </c>
      <c r="R919">
        <v>6.8211749999999996E-3</v>
      </c>
      <c r="S919">
        <v>9.0623519999999992E-3</v>
      </c>
      <c r="T919">
        <v>0.18937596000000001</v>
      </c>
      <c r="U919">
        <v>0.76319279600000001</v>
      </c>
      <c r="V919">
        <v>4.7431243999999997E-2</v>
      </c>
      <c r="W919">
        <v>0.43916738100000002</v>
      </c>
      <c r="X919">
        <v>0.36672740100000001</v>
      </c>
      <c r="Y919">
        <v>0.16212990099999999</v>
      </c>
      <c r="Z919">
        <v>2.1975316000000002E-2</v>
      </c>
      <c r="AA919">
        <v>0.01</v>
      </c>
      <c r="AB919">
        <v>0.40203131600000003</v>
      </c>
      <c r="AC919">
        <v>0.113838341</v>
      </c>
      <c r="AD919">
        <v>5.4591621E-2</v>
      </c>
      <c r="AE919">
        <v>5.7553957000000003E-2</v>
      </c>
      <c r="AF919">
        <v>0.32543377099999998</v>
      </c>
      <c r="AG919">
        <v>4.6550993999999998E-2</v>
      </c>
      <c r="AH919">
        <v>0.22597507</v>
      </c>
      <c r="AI919">
        <v>4.9055085999999998E-2</v>
      </c>
      <c r="AJ919">
        <v>0.298753518</v>
      </c>
      <c r="AK919">
        <v>1.1258544000000001E-2</v>
      </c>
      <c r="AL919">
        <v>0.41495778</v>
      </c>
      <c r="AM919">
        <v>0.50987066000000003</v>
      </c>
      <c r="AN919">
        <v>2.4506467000000001E-2</v>
      </c>
      <c r="AO919">
        <v>0.12321306999999999</v>
      </c>
      <c r="AP919">
        <v>0.23893805300000001</v>
      </c>
      <c r="AQ919">
        <v>0.103471749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1.7054983999999999E-2</v>
      </c>
      <c r="P920">
        <v>9.7543509999999996E-3</v>
      </c>
      <c r="Q920">
        <v>0.95730713899999997</v>
      </c>
      <c r="R920">
        <v>6.8211749999999996E-3</v>
      </c>
      <c r="S920">
        <v>9.0623519999999992E-3</v>
      </c>
      <c r="T920">
        <v>0.18937596000000001</v>
      </c>
      <c r="U920">
        <v>0.76319279600000001</v>
      </c>
      <c r="V920">
        <v>4.7431243999999997E-2</v>
      </c>
      <c r="W920">
        <v>0.43916738100000002</v>
      </c>
      <c r="X920">
        <v>0.36672740100000001</v>
      </c>
      <c r="Y920">
        <v>0.16212990099999999</v>
      </c>
      <c r="Z920">
        <v>2.1975316000000002E-2</v>
      </c>
      <c r="AA920">
        <v>0.01</v>
      </c>
      <c r="AB920">
        <v>0.40203131600000003</v>
      </c>
      <c r="AC920">
        <v>0.113838341</v>
      </c>
      <c r="AD920">
        <v>5.4591621E-2</v>
      </c>
      <c r="AE920">
        <v>5.7553957000000003E-2</v>
      </c>
      <c r="AF920">
        <v>0.32543377099999998</v>
      </c>
      <c r="AG920">
        <v>4.6550993999999998E-2</v>
      </c>
      <c r="AH920">
        <v>0.22597507</v>
      </c>
      <c r="AI920">
        <v>4.9055085999999998E-2</v>
      </c>
      <c r="AJ920">
        <v>0.298753518</v>
      </c>
      <c r="AK920">
        <v>1.1258544000000001E-2</v>
      </c>
      <c r="AL920">
        <v>0.41495778</v>
      </c>
      <c r="AM920">
        <v>0.50987066000000003</v>
      </c>
      <c r="AN920">
        <v>2.4506467000000001E-2</v>
      </c>
      <c r="AO920">
        <v>0.12321306999999999</v>
      </c>
      <c r="AP920">
        <v>0.23893805300000001</v>
      </c>
      <c r="AQ920">
        <v>0.103471749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1.7054983999999999E-2</v>
      </c>
      <c r="P921">
        <v>9.7543509999999996E-3</v>
      </c>
      <c r="Q921">
        <v>0.95730713899999997</v>
      </c>
      <c r="R921">
        <v>6.8211749999999996E-3</v>
      </c>
      <c r="S921">
        <v>9.0623519999999992E-3</v>
      </c>
      <c r="T921">
        <v>0.18937596000000001</v>
      </c>
      <c r="U921">
        <v>0.76319279600000001</v>
      </c>
      <c r="V921">
        <v>4.7431243999999997E-2</v>
      </c>
      <c r="W921">
        <v>0.43916738100000002</v>
      </c>
      <c r="X921">
        <v>0.36672740100000001</v>
      </c>
      <c r="Y921">
        <v>0.16212990099999999</v>
      </c>
      <c r="Z921">
        <v>2.1975316000000002E-2</v>
      </c>
      <c r="AA921">
        <v>0.01</v>
      </c>
      <c r="AB921">
        <v>0.40203131600000003</v>
      </c>
      <c r="AC921">
        <v>0.113838341</v>
      </c>
      <c r="AD921">
        <v>5.4591621E-2</v>
      </c>
      <c r="AE921">
        <v>5.7553957000000003E-2</v>
      </c>
      <c r="AF921">
        <v>0.32543377099999998</v>
      </c>
      <c r="AG921">
        <v>4.6550993999999998E-2</v>
      </c>
      <c r="AH921">
        <v>0.22597507</v>
      </c>
      <c r="AI921">
        <v>4.9055085999999998E-2</v>
      </c>
      <c r="AJ921">
        <v>0.298753518</v>
      </c>
      <c r="AK921">
        <v>1.1258544000000001E-2</v>
      </c>
      <c r="AL921">
        <v>0.41495778</v>
      </c>
      <c r="AM921">
        <v>0.50987066000000003</v>
      </c>
      <c r="AN921">
        <v>2.4506467000000001E-2</v>
      </c>
      <c r="AO921">
        <v>0.12321306999999999</v>
      </c>
      <c r="AP921">
        <v>0.23893805300000001</v>
      </c>
      <c r="AQ921">
        <v>0.103471749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1.7054983999999999E-2</v>
      </c>
      <c r="P922">
        <v>9.7543509999999996E-3</v>
      </c>
      <c r="Q922">
        <v>0.95730713899999997</v>
      </c>
      <c r="R922">
        <v>6.8211749999999996E-3</v>
      </c>
      <c r="S922">
        <v>9.0623519999999992E-3</v>
      </c>
      <c r="T922">
        <v>0.18937596000000001</v>
      </c>
      <c r="U922">
        <v>0.76319279600000001</v>
      </c>
      <c r="V922">
        <v>4.7431243999999997E-2</v>
      </c>
      <c r="W922">
        <v>0.43916738100000002</v>
      </c>
      <c r="X922">
        <v>0.36672740100000001</v>
      </c>
      <c r="Y922">
        <v>0.16212990099999999</v>
      </c>
      <c r="Z922">
        <v>2.1975316000000002E-2</v>
      </c>
      <c r="AA922">
        <v>0.01</v>
      </c>
      <c r="AB922">
        <v>0.40203131600000003</v>
      </c>
      <c r="AC922">
        <v>0.113838341</v>
      </c>
      <c r="AD922">
        <v>5.4591621E-2</v>
      </c>
      <c r="AE922">
        <v>5.7553957000000003E-2</v>
      </c>
      <c r="AF922">
        <v>0.32543377099999998</v>
      </c>
      <c r="AG922">
        <v>4.6550993999999998E-2</v>
      </c>
      <c r="AH922">
        <v>0.22597507</v>
      </c>
      <c r="AI922">
        <v>4.9055085999999998E-2</v>
      </c>
      <c r="AJ922">
        <v>0.298753518</v>
      </c>
      <c r="AK922">
        <v>1.1258544000000001E-2</v>
      </c>
      <c r="AL922">
        <v>0.41495778</v>
      </c>
      <c r="AM922">
        <v>0.50987066000000003</v>
      </c>
      <c r="AN922">
        <v>2.4506467000000001E-2</v>
      </c>
      <c r="AO922">
        <v>0.12321306999999999</v>
      </c>
      <c r="AP922">
        <v>0.23893805300000001</v>
      </c>
      <c r="AQ922">
        <v>0.103471749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1.7054983999999999E-2</v>
      </c>
      <c r="P923">
        <v>9.7543509999999996E-3</v>
      </c>
      <c r="Q923">
        <v>0.95730713899999997</v>
      </c>
      <c r="R923">
        <v>6.8211749999999996E-3</v>
      </c>
      <c r="S923">
        <v>9.0623519999999992E-3</v>
      </c>
      <c r="T923">
        <v>0.18937596000000001</v>
      </c>
      <c r="U923">
        <v>0.76319279600000001</v>
      </c>
      <c r="V923">
        <v>4.7431243999999997E-2</v>
      </c>
      <c r="W923">
        <v>0.43916738100000002</v>
      </c>
      <c r="X923">
        <v>0.36672740100000001</v>
      </c>
      <c r="Y923">
        <v>0.16212990099999999</v>
      </c>
      <c r="Z923">
        <v>2.1975316000000002E-2</v>
      </c>
      <c r="AA923">
        <v>0.01</v>
      </c>
      <c r="AB923">
        <v>0.40203131600000003</v>
      </c>
      <c r="AC923">
        <v>0.113838341</v>
      </c>
      <c r="AD923">
        <v>5.4591621E-2</v>
      </c>
      <c r="AE923">
        <v>5.7553957000000003E-2</v>
      </c>
      <c r="AF923">
        <v>0.32543377099999998</v>
      </c>
      <c r="AG923">
        <v>4.6550993999999998E-2</v>
      </c>
      <c r="AH923">
        <v>0.22597507</v>
      </c>
      <c r="AI923">
        <v>4.9055085999999998E-2</v>
      </c>
      <c r="AJ923">
        <v>0.298753518</v>
      </c>
      <c r="AK923">
        <v>1.1258544000000001E-2</v>
      </c>
      <c r="AL923">
        <v>0.41495778</v>
      </c>
      <c r="AM923">
        <v>0.50987066000000003</v>
      </c>
      <c r="AN923">
        <v>2.4506467000000001E-2</v>
      </c>
      <c r="AO923">
        <v>0.12321306999999999</v>
      </c>
      <c r="AP923">
        <v>0.23893805300000001</v>
      </c>
      <c r="AQ923">
        <v>0.103471749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1.7054983999999999E-2</v>
      </c>
      <c r="P924">
        <v>9.7543509999999996E-3</v>
      </c>
      <c r="Q924">
        <v>0.95730713899999997</v>
      </c>
      <c r="R924">
        <v>6.8211749999999996E-3</v>
      </c>
      <c r="S924">
        <v>9.0623519999999992E-3</v>
      </c>
      <c r="T924">
        <v>0.18937596000000001</v>
      </c>
      <c r="U924">
        <v>0.76319279600000001</v>
      </c>
      <c r="V924">
        <v>4.7431243999999997E-2</v>
      </c>
      <c r="W924">
        <v>0.43916738100000002</v>
      </c>
      <c r="X924">
        <v>0.36672740100000001</v>
      </c>
      <c r="Y924">
        <v>0.16212990099999999</v>
      </c>
      <c r="Z924">
        <v>2.1975316000000002E-2</v>
      </c>
      <c r="AA924">
        <v>0.01</v>
      </c>
      <c r="AB924">
        <v>0.40203131600000003</v>
      </c>
      <c r="AC924">
        <v>0.113838341</v>
      </c>
      <c r="AD924">
        <v>5.4591621E-2</v>
      </c>
      <c r="AE924">
        <v>5.7553957000000003E-2</v>
      </c>
      <c r="AF924">
        <v>0.32543377099999998</v>
      </c>
      <c r="AG924">
        <v>4.6550993999999998E-2</v>
      </c>
      <c r="AH924">
        <v>0.22597507</v>
      </c>
      <c r="AI924">
        <v>4.9055085999999998E-2</v>
      </c>
      <c r="AJ924">
        <v>0.298753518</v>
      </c>
      <c r="AK924">
        <v>1.1258544000000001E-2</v>
      </c>
      <c r="AL924">
        <v>0.41495778</v>
      </c>
      <c r="AM924">
        <v>0.50987066000000003</v>
      </c>
      <c r="AN924">
        <v>2.4506467000000001E-2</v>
      </c>
      <c r="AO924">
        <v>0.12321306999999999</v>
      </c>
      <c r="AP924">
        <v>0.23893805300000001</v>
      </c>
      <c r="AQ924">
        <v>0.103471749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1.7054983999999999E-2</v>
      </c>
      <c r="P925">
        <v>9.7543509999999996E-3</v>
      </c>
      <c r="Q925">
        <v>0.95730713899999997</v>
      </c>
      <c r="R925">
        <v>6.8211749999999996E-3</v>
      </c>
      <c r="S925">
        <v>9.0623519999999992E-3</v>
      </c>
      <c r="T925">
        <v>0.18937596000000001</v>
      </c>
      <c r="U925">
        <v>0.76319279600000001</v>
      </c>
      <c r="V925">
        <v>4.7431243999999997E-2</v>
      </c>
      <c r="W925">
        <v>0.43916738100000002</v>
      </c>
      <c r="X925">
        <v>0.36672740100000001</v>
      </c>
      <c r="Y925">
        <v>0.16212990099999999</v>
      </c>
      <c r="Z925">
        <v>2.1975316000000002E-2</v>
      </c>
      <c r="AA925">
        <v>0.01</v>
      </c>
      <c r="AB925">
        <v>0.40203131600000003</v>
      </c>
      <c r="AC925">
        <v>0.113838341</v>
      </c>
      <c r="AD925">
        <v>5.4591621E-2</v>
      </c>
      <c r="AE925">
        <v>5.7553957000000003E-2</v>
      </c>
      <c r="AF925">
        <v>0.32543377099999998</v>
      </c>
      <c r="AG925">
        <v>4.6550993999999998E-2</v>
      </c>
      <c r="AH925">
        <v>0.22597507</v>
      </c>
      <c r="AI925">
        <v>4.9055085999999998E-2</v>
      </c>
      <c r="AJ925">
        <v>0.298753518</v>
      </c>
      <c r="AK925">
        <v>1.1258544000000001E-2</v>
      </c>
      <c r="AL925">
        <v>0.41495778</v>
      </c>
      <c r="AM925">
        <v>0.50987066000000003</v>
      </c>
      <c r="AN925">
        <v>2.4506467000000001E-2</v>
      </c>
      <c r="AO925">
        <v>0.12321306999999999</v>
      </c>
      <c r="AP925">
        <v>0.23893805300000001</v>
      </c>
      <c r="AQ925">
        <v>0.103471749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1.7054983999999999E-2</v>
      </c>
      <c r="P926">
        <v>9.7543509999999996E-3</v>
      </c>
      <c r="Q926">
        <v>0.95730713899999997</v>
      </c>
      <c r="R926">
        <v>6.8211749999999996E-3</v>
      </c>
      <c r="S926">
        <v>9.0623519999999992E-3</v>
      </c>
      <c r="T926">
        <v>0.18937596000000001</v>
      </c>
      <c r="U926">
        <v>0.76319279600000001</v>
      </c>
      <c r="V926">
        <v>4.7431243999999997E-2</v>
      </c>
      <c r="W926">
        <v>0.43916738100000002</v>
      </c>
      <c r="X926">
        <v>0.36672740100000001</v>
      </c>
      <c r="Y926">
        <v>0.16212990099999999</v>
      </c>
      <c r="Z926">
        <v>2.1975316000000002E-2</v>
      </c>
      <c r="AA926">
        <v>0.01</v>
      </c>
      <c r="AB926">
        <v>0.40203131600000003</v>
      </c>
      <c r="AC926">
        <v>0.113838341</v>
      </c>
      <c r="AD926">
        <v>5.4591621E-2</v>
      </c>
      <c r="AE926">
        <v>5.7553957000000003E-2</v>
      </c>
      <c r="AF926">
        <v>0.32543377099999998</v>
      </c>
      <c r="AG926">
        <v>4.6550993999999998E-2</v>
      </c>
      <c r="AH926">
        <v>0.22597507</v>
      </c>
      <c r="AI926">
        <v>4.9055085999999998E-2</v>
      </c>
      <c r="AJ926">
        <v>0.298753518</v>
      </c>
      <c r="AK926">
        <v>1.1258544000000001E-2</v>
      </c>
      <c r="AL926">
        <v>0.41495778</v>
      </c>
      <c r="AM926">
        <v>0.50987066000000003</v>
      </c>
      <c r="AN926">
        <v>2.4506467000000001E-2</v>
      </c>
      <c r="AO926">
        <v>0.12321306999999999</v>
      </c>
      <c r="AP926">
        <v>0.23893805300000001</v>
      </c>
      <c r="AQ926">
        <v>0.103471749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1.7054983999999999E-2</v>
      </c>
      <c r="P927">
        <v>9.7543509999999996E-3</v>
      </c>
      <c r="Q927">
        <v>0.95730713899999997</v>
      </c>
      <c r="R927">
        <v>6.8211749999999996E-3</v>
      </c>
      <c r="S927">
        <v>9.0623519999999992E-3</v>
      </c>
      <c r="T927">
        <v>0.18937596000000001</v>
      </c>
      <c r="U927">
        <v>0.76319279600000001</v>
      </c>
      <c r="V927">
        <v>4.7431243999999997E-2</v>
      </c>
      <c r="W927">
        <v>0.43916738100000002</v>
      </c>
      <c r="X927">
        <v>0.36672740100000001</v>
      </c>
      <c r="Y927">
        <v>0.16212990099999999</v>
      </c>
      <c r="Z927">
        <v>2.1975316000000002E-2</v>
      </c>
      <c r="AA927">
        <v>0.01</v>
      </c>
      <c r="AB927">
        <v>0.40203131600000003</v>
      </c>
      <c r="AC927">
        <v>0.113838341</v>
      </c>
      <c r="AD927">
        <v>5.4591621E-2</v>
      </c>
      <c r="AE927">
        <v>5.7553957000000003E-2</v>
      </c>
      <c r="AF927">
        <v>0.32543377099999998</v>
      </c>
      <c r="AG927">
        <v>4.6550993999999998E-2</v>
      </c>
      <c r="AH927">
        <v>0.22597507</v>
      </c>
      <c r="AI927">
        <v>4.9055085999999998E-2</v>
      </c>
      <c r="AJ927">
        <v>0.298753518</v>
      </c>
      <c r="AK927">
        <v>1.1258544000000001E-2</v>
      </c>
      <c r="AL927">
        <v>0.41495778</v>
      </c>
      <c r="AM927">
        <v>0.50987066000000003</v>
      </c>
      <c r="AN927">
        <v>2.4506467000000001E-2</v>
      </c>
      <c r="AO927">
        <v>0.12321306999999999</v>
      </c>
      <c r="AP927">
        <v>0.23893805300000001</v>
      </c>
      <c r="AQ927">
        <v>0.103471749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1.7054983999999999E-2</v>
      </c>
      <c r="P928">
        <v>9.7543509999999996E-3</v>
      </c>
      <c r="Q928">
        <v>0.95730713899999997</v>
      </c>
      <c r="R928">
        <v>6.8211749999999996E-3</v>
      </c>
      <c r="S928">
        <v>9.0623519999999992E-3</v>
      </c>
      <c r="T928">
        <v>0.18937596000000001</v>
      </c>
      <c r="U928">
        <v>0.76319279600000001</v>
      </c>
      <c r="V928">
        <v>4.7431243999999997E-2</v>
      </c>
      <c r="W928">
        <v>0.43916738100000002</v>
      </c>
      <c r="X928">
        <v>0.36672740100000001</v>
      </c>
      <c r="Y928">
        <v>0.16212990099999999</v>
      </c>
      <c r="Z928">
        <v>2.1975316000000002E-2</v>
      </c>
      <c r="AA928">
        <v>0.01</v>
      </c>
      <c r="AB928">
        <v>0.40203131600000003</v>
      </c>
      <c r="AC928">
        <v>0.113838341</v>
      </c>
      <c r="AD928">
        <v>5.4591621E-2</v>
      </c>
      <c r="AE928">
        <v>5.7553957000000003E-2</v>
      </c>
      <c r="AF928">
        <v>0.32543377099999998</v>
      </c>
      <c r="AG928">
        <v>4.6550993999999998E-2</v>
      </c>
      <c r="AH928">
        <v>0.22597507</v>
      </c>
      <c r="AI928">
        <v>4.9055085999999998E-2</v>
      </c>
      <c r="AJ928">
        <v>0.298753518</v>
      </c>
      <c r="AK928">
        <v>1.1258544000000001E-2</v>
      </c>
      <c r="AL928">
        <v>0.41495778</v>
      </c>
      <c r="AM928">
        <v>0.50987066000000003</v>
      </c>
      <c r="AN928">
        <v>2.4506467000000001E-2</v>
      </c>
      <c r="AO928">
        <v>0.12321306999999999</v>
      </c>
      <c r="AP928">
        <v>0.23893805300000001</v>
      </c>
      <c r="AQ928">
        <v>0.103471749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1.7054983999999999E-2</v>
      </c>
      <c r="P929">
        <v>9.7543509999999996E-3</v>
      </c>
      <c r="Q929">
        <v>0.95730713899999997</v>
      </c>
      <c r="R929">
        <v>6.8211749999999996E-3</v>
      </c>
      <c r="S929">
        <v>9.0623519999999992E-3</v>
      </c>
      <c r="T929">
        <v>0.18937596000000001</v>
      </c>
      <c r="U929">
        <v>0.76319279600000001</v>
      </c>
      <c r="V929">
        <v>4.7431243999999997E-2</v>
      </c>
      <c r="W929">
        <v>0.43916738100000002</v>
      </c>
      <c r="X929">
        <v>0.36672740100000001</v>
      </c>
      <c r="Y929">
        <v>0.16212990099999999</v>
      </c>
      <c r="Z929">
        <v>2.1975316000000002E-2</v>
      </c>
      <c r="AA929">
        <v>0.01</v>
      </c>
      <c r="AB929">
        <v>0.40203131600000003</v>
      </c>
      <c r="AC929">
        <v>0.113838341</v>
      </c>
      <c r="AD929">
        <v>5.4591621E-2</v>
      </c>
      <c r="AE929">
        <v>5.7553957000000003E-2</v>
      </c>
      <c r="AF929">
        <v>0.32543377099999998</v>
      </c>
      <c r="AG929">
        <v>4.6550993999999998E-2</v>
      </c>
      <c r="AH929">
        <v>0.22597507</v>
      </c>
      <c r="AI929">
        <v>4.9055085999999998E-2</v>
      </c>
      <c r="AJ929">
        <v>0.298753518</v>
      </c>
      <c r="AK929">
        <v>1.1258544000000001E-2</v>
      </c>
      <c r="AL929">
        <v>0.41495778</v>
      </c>
      <c r="AM929">
        <v>0.50987066000000003</v>
      </c>
      <c r="AN929">
        <v>2.4506467000000001E-2</v>
      </c>
      <c r="AO929">
        <v>0.12321306999999999</v>
      </c>
      <c r="AP929">
        <v>0.23893805300000001</v>
      </c>
      <c r="AQ929">
        <v>0.103471749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1.7054983999999999E-2</v>
      </c>
      <c r="P930">
        <v>9.7543509999999996E-3</v>
      </c>
      <c r="Q930">
        <v>0.95730713899999997</v>
      </c>
      <c r="R930">
        <v>6.8211749999999996E-3</v>
      </c>
      <c r="S930">
        <v>9.0623519999999992E-3</v>
      </c>
      <c r="T930">
        <v>0.18937596000000001</v>
      </c>
      <c r="U930">
        <v>0.76319279600000001</v>
      </c>
      <c r="V930">
        <v>4.7431243999999997E-2</v>
      </c>
      <c r="W930">
        <v>0.43916738100000002</v>
      </c>
      <c r="X930">
        <v>0.36672740100000001</v>
      </c>
      <c r="Y930">
        <v>0.16212990099999999</v>
      </c>
      <c r="Z930">
        <v>2.1975316000000002E-2</v>
      </c>
      <c r="AA930">
        <v>0.01</v>
      </c>
      <c r="AB930">
        <v>0.40203131600000003</v>
      </c>
      <c r="AC930">
        <v>0.113838341</v>
      </c>
      <c r="AD930">
        <v>5.4591621E-2</v>
      </c>
      <c r="AE930">
        <v>5.7553957000000003E-2</v>
      </c>
      <c r="AF930">
        <v>0.32543377099999998</v>
      </c>
      <c r="AG930">
        <v>4.6550993999999998E-2</v>
      </c>
      <c r="AH930">
        <v>0.22597507</v>
      </c>
      <c r="AI930">
        <v>4.9055085999999998E-2</v>
      </c>
      <c r="AJ930">
        <v>0.298753518</v>
      </c>
      <c r="AK930">
        <v>1.1258544000000001E-2</v>
      </c>
      <c r="AL930">
        <v>0.41495778</v>
      </c>
      <c r="AM930">
        <v>0.50987066000000003</v>
      </c>
      <c r="AN930">
        <v>2.4506467000000001E-2</v>
      </c>
      <c r="AO930">
        <v>0.12321306999999999</v>
      </c>
      <c r="AP930">
        <v>0.23893805300000001</v>
      </c>
      <c r="AQ930">
        <v>0.103471749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1.7054983999999999E-2</v>
      </c>
      <c r="P931">
        <v>9.7543509999999996E-3</v>
      </c>
      <c r="Q931">
        <v>0.95730713899999997</v>
      </c>
      <c r="R931">
        <v>6.8211749999999996E-3</v>
      </c>
      <c r="S931">
        <v>9.0623519999999992E-3</v>
      </c>
      <c r="T931">
        <v>0.18937596000000001</v>
      </c>
      <c r="U931">
        <v>0.76319279600000001</v>
      </c>
      <c r="V931">
        <v>4.7431243999999997E-2</v>
      </c>
      <c r="W931">
        <v>0.43916738100000002</v>
      </c>
      <c r="X931">
        <v>0.36672740100000001</v>
      </c>
      <c r="Y931">
        <v>0.16212990099999999</v>
      </c>
      <c r="Z931">
        <v>2.1975316000000002E-2</v>
      </c>
      <c r="AA931">
        <v>0.01</v>
      </c>
      <c r="AB931">
        <v>0.40203131600000003</v>
      </c>
      <c r="AC931">
        <v>0.113838341</v>
      </c>
      <c r="AD931">
        <v>5.4591621E-2</v>
      </c>
      <c r="AE931">
        <v>5.7553957000000003E-2</v>
      </c>
      <c r="AF931">
        <v>0.32543377099999998</v>
      </c>
      <c r="AG931">
        <v>4.6550993999999998E-2</v>
      </c>
      <c r="AH931">
        <v>0.22597507</v>
      </c>
      <c r="AI931">
        <v>4.9055085999999998E-2</v>
      </c>
      <c r="AJ931">
        <v>0.298753518</v>
      </c>
      <c r="AK931">
        <v>1.1258544000000001E-2</v>
      </c>
      <c r="AL931">
        <v>0.41495778</v>
      </c>
      <c r="AM931">
        <v>0.50987066000000003</v>
      </c>
      <c r="AN931">
        <v>2.4506467000000001E-2</v>
      </c>
      <c r="AO931">
        <v>0.12321306999999999</v>
      </c>
      <c r="AP931">
        <v>0.23893805300000001</v>
      </c>
      <c r="AQ931">
        <v>0.103471749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1.7054983999999999E-2</v>
      </c>
      <c r="P932">
        <v>9.7543509999999996E-3</v>
      </c>
      <c r="Q932">
        <v>0.95730713899999997</v>
      </c>
      <c r="R932">
        <v>6.8211749999999996E-3</v>
      </c>
      <c r="S932">
        <v>9.0623519999999992E-3</v>
      </c>
      <c r="T932">
        <v>0.18937596000000001</v>
      </c>
      <c r="U932">
        <v>0.76319279600000001</v>
      </c>
      <c r="V932">
        <v>4.7431243999999997E-2</v>
      </c>
      <c r="W932">
        <v>0.43916738100000002</v>
      </c>
      <c r="X932">
        <v>0.36672740100000001</v>
      </c>
      <c r="Y932">
        <v>0.16212990099999999</v>
      </c>
      <c r="Z932">
        <v>2.1975316000000002E-2</v>
      </c>
      <c r="AA932">
        <v>0.01</v>
      </c>
      <c r="AB932">
        <v>0.40203131600000003</v>
      </c>
      <c r="AC932">
        <v>0.113838341</v>
      </c>
      <c r="AD932">
        <v>5.4591621E-2</v>
      </c>
      <c r="AE932">
        <v>5.7553957000000003E-2</v>
      </c>
      <c r="AF932">
        <v>0.32543377099999998</v>
      </c>
      <c r="AG932">
        <v>4.6550993999999998E-2</v>
      </c>
      <c r="AH932">
        <v>0.22597507</v>
      </c>
      <c r="AI932">
        <v>4.9055085999999998E-2</v>
      </c>
      <c r="AJ932">
        <v>0.298753518</v>
      </c>
      <c r="AK932">
        <v>1.1258544000000001E-2</v>
      </c>
      <c r="AL932">
        <v>0.41495778</v>
      </c>
      <c r="AM932">
        <v>0.50987066000000003</v>
      </c>
      <c r="AN932">
        <v>2.4506467000000001E-2</v>
      </c>
      <c r="AO932">
        <v>0.12321306999999999</v>
      </c>
      <c r="AP932">
        <v>0.23893805300000001</v>
      </c>
      <c r="AQ932">
        <v>0.103471749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1.7054983999999999E-2</v>
      </c>
      <c r="P933">
        <v>9.7543509999999996E-3</v>
      </c>
      <c r="Q933">
        <v>0.95730713899999997</v>
      </c>
      <c r="R933">
        <v>6.8211749999999996E-3</v>
      </c>
      <c r="S933">
        <v>9.0623519999999992E-3</v>
      </c>
      <c r="T933">
        <v>0.18937596000000001</v>
      </c>
      <c r="U933">
        <v>0.76319279600000001</v>
      </c>
      <c r="V933">
        <v>4.7431243999999997E-2</v>
      </c>
      <c r="W933">
        <v>0.43916738100000002</v>
      </c>
      <c r="X933">
        <v>0.36672740100000001</v>
      </c>
      <c r="Y933">
        <v>0.16212990099999999</v>
      </c>
      <c r="Z933">
        <v>2.1975316000000002E-2</v>
      </c>
      <c r="AA933">
        <v>0.01</v>
      </c>
      <c r="AB933">
        <v>0.40203131600000003</v>
      </c>
      <c r="AC933">
        <v>0.113838341</v>
      </c>
      <c r="AD933">
        <v>5.4591621E-2</v>
      </c>
      <c r="AE933">
        <v>5.7553957000000003E-2</v>
      </c>
      <c r="AF933">
        <v>0.32543377099999998</v>
      </c>
      <c r="AG933">
        <v>4.6550993999999998E-2</v>
      </c>
      <c r="AH933">
        <v>0.22597507</v>
      </c>
      <c r="AI933">
        <v>4.9055085999999998E-2</v>
      </c>
      <c r="AJ933">
        <v>0.298753518</v>
      </c>
      <c r="AK933">
        <v>1.1258544000000001E-2</v>
      </c>
      <c r="AL933">
        <v>0.41495778</v>
      </c>
      <c r="AM933">
        <v>0.50987066000000003</v>
      </c>
      <c r="AN933">
        <v>2.4506467000000001E-2</v>
      </c>
      <c r="AO933">
        <v>0.12321306999999999</v>
      </c>
      <c r="AP933">
        <v>0.23893805300000001</v>
      </c>
      <c r="AQ933">
        <v>0.103471749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1.7054983999999999E-2</v>
      </c>
      <c r="P934">
        <v>9.7543509999999996E-3</v>
      </c>
      <c r="Q934">
        <v>0.95730713899999997</v>
      </c>
      <c r="R934">
        <v>6.8211749999999996E-3</v>
      </c>
      <c r="S934">
        <v>9.0623519999999992E-3</v>
      </c>
      <c r="T934">
        <v>0.18937596000000001</v>
      </c>
      <c r="U934">
        <v>0.76319279600000001</v>
      </c>
      <c r="V934">
        <v>4.7431243999999997E-2</v>
      </c>
      <c r="W934">
        <v>0.43916738100000002</v>
      </c>
      <c r="X934">
        <v>0.36672740100000001</v>
      </c>
      <c r="Y934">
        <v>0.16212990099999999</v>
      </c>
      <c r="Z934">
        <v>2.1975316000000002E-2</v>
      </c>
      <c r="AA934">
        <v>0.01</v>
      </c>
      <c r="AB934">
        <v>0.40203131600000003</v>
      </c>
      <c r="AC934">
        <v>0.113838341</v>
      </c>
      <c r="AD934">
        <v>5.4591621E-2</v>
      </c>
      <c r="AE934">
        <v>5.7553957000000003E-2</v>
      </c>
      <c r="AF934">
        <v>0.32543377099999998</v>
      </c>
      <c r="AG934">
        <v>4.6550993999999998E-2</v>
      </c>
      <c r="AH934">
        <v>0.22597507</v>
      </c>
      <c r="AI934">
        <v>4.9055085999999998E-2</v>
      </c>
      <c r="AJ934">
        <v>0.298753518</v>
      </c>
      <c r="AK934">
        <v>1.1258544000000001E-2</v>
      </c>
      <c r="AL934">
        <v>0.41495778</v>
      </c>
      <c r="AM934">
        <v>0.50987066000000003</v>
      </c>
      <c r="AN934">
        <v>2.4506467000000001E-2</v>
      </c>
      <c r="AO934">
        <v>0.12321306999999999</v>
      </c>
      <c r="AP934">
        <v>0.23893805300000001</v>
      </c>
      <c r="AQ934">
        <v>0.103471749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1.7054983999999999E-2</v>
      </c>
      <c r="P935">
        <v>9.7543509999999996E-3</v>
      </c>
      <c r="Q935">
        <v>0.95730713899999997</v>
      </c>
      <c r="R935">
        <v>6.8211749999999996E-3</v>
      </c>
      <c r="S935">
        <v>9.0623519999999992E-3</v>
      </c>
      <c r="T935">
        <v>0.18937596000000001</v>
      </c>
      <c r="U935">
        <v>0.76319279600000001</v>
      </c>
      <c r="V935">
        <v>4.7431243999999997E-2</v>
      </c>
      <c r="W935">
        <v>0.43916738100000002</v>
      </c>
      <c r="X935">
        <v>0.36672740100000001</v>
      </c>
      <c r="Y935">
        <v>0.16212990099999999</v>
      </c>
      <c r="Z935">
        <v>2.1975316000000002E-2</v>
      </c>
      <c r="AA935">
        <v>0.01</v>
      </c>
      <c r="AB935">
        <v>0.40203131600000003</v>
      </c>
      <c r="AC935">
        <v>0.113838341</v>
      </c>
      <c r="AD935">
        <v>5.4591621E-2</v>
      </c>
      <c r="AE935">
        <v>5.7553957000000003E-2</v>
      </c>
      <c r="AF935">
        <v>0.32543377099999998</v>
      </c>
      <c r="AG935">
        <v>4.6550993999999998E-2</v>
      </c>
      <c r="AH935">
        <v>0.22597507</v>
      </c>
      <c r="AI935">
        <v>4.9055085999999998E-2</v>
      </c>
      <c r="AJ935">
        <v>0.298753518</v>
      </c>
      <c r="AK935">
        <v>1.1258544000000001E-2</v>
      </c>
      <c r="AL935">
        <v>0.41495778</v>
      </c>
      <c r="AM935">
        <v>0.50987066000000003</v>
      </c>
      <c r="AN935">
        <v>2.4506467000000001E-2</v>
      </c>
      <c r="AO935">
        <v>0.12321306999999999</v>
      </c>
      <c r="AP935">
        <v>0.23893805300000001</v>
      </c>
      <c r="AQ935">
        <v>0.103471749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1.7054983999999999E-2</v>
      </c>
      <c r="P936">
        <v>9.7543509999999996E-3</v>
      </c>
      <c r="Q936">
        <v>0.95730713899999997</v>
      </c>
      <c r="R936">
        <v>6.8211749999999996E-3</v>
      </c>
      <c r="S936">
        <v>9.0623519999999992E-3</v>
      </c>
      <c r="T936">
        <v>0.18937596000000001</v>
      </c>
      <c r="U936">
        <v>0.76319279600000001</v>
      </c>
      <c r="V936">
        <v>4.7431243999999997E-2</v>
      </c>
      <c r="W936">
        <v>0.43916738100000002</v>
      </c>
      <c r="X936">
        <v>0.36672740100000001</v>
      </c>
      <c r="Y936">
        <v>0.16212990099999999</v>
      </c>
      <c r="Z936">
        <v>2.1975316000000002E-2</v>
      </c>
      <c r="AA936">
        <v>0.01</v>
      </c>
      <c r="AB936">
        <v>0.40203131600000003</v>
      </c>
      <c r="AC936">
        <v>0.113838341</v>
      </c>
      <c r="AD936">
        <v>5.4591621E-2</v>
      </c>
      <c r="AE936">
        <v>5.7553957000000003E-2</v>
      </c>
      <c r="AF936">
        <v>0.32543377099999998</v>
      </c>
      <c r="AG936">
        <v>4.6550993999999998E-2</v>
      </c>
      <c r="AH936">
        <v>0.22597507</v>
      </c>
      <c r="AI936">
        <v>4.9055085999999998E-2</v>
      </c>
      <c r="AJ936">
        <v>0.298753518</v>
      </c>
      <c r="AK936">
        <v>1.1258544000000001E-2</v>
      </c>
      <c r="AL936">
        <v>0.41495778</v>
      </c>
      <c r="AM936">
        <v>0.50987066000000003</v>
      </c>
      <c r="AN936">
        <v>2.4506467000000001E-2</v>
      </c>
      <c r="AO936">
        <v>0.12321306999999999</v>
      </c>
      <c r="AP936">
        <v>0.23893805300000001</v>
      </c>
      <c r="AQ936">
        <v>0.103471749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1.7054983999999999E-2</v>
      </c>
      <c r="P937">
        <v>9.7543509999999996E-3</v>
      </c>
      <c r="Q937">
        <v>0.95730713899999997</v>
      </c>
      <c r="R937">
        <v>6.8211749999999996E-3</v>
      </c>
      <c r="S937">
        <v>9.0623519999999992E-3</v>
      </c>
      <c r="T937">
        <v>0.18937596000000001</v>
      </c>
      <c r="U937">
        <v>0.76319279600000001</v>
      </c>
      <c r="V937">
        <v>4.7431243999999997E-2</v>
      </c>
      <c r="W937">
        <v>0.43916738100000002</v>
      </c>
      <c r="X937">
        <v>0.36672740100000001</v>
      </c>
      <c r="Y937">
        <v>0.16212990099999999</v>
      </c>
      <c r="Z937">
        <v>2.1975316000000002E-2</v>
      </c>
      <c r="AA937">
        <v>0.01</v>
      </c>
      <c r="AB937">
        <v>0.40203131600000003</v>
      </c>
      <c r="AC937">
        <v>0.113838341</v>
      </c>
      <c r="AD937">
        <v>5.4591621E-2</v>
      </c>
      <c r="AE937">
        <v>5.7553957000000003E-2</v>
      </c>
      <c r="AF937">
        <v>0.32543377099999998</v>
      </c>
      <c r="AG937">
        <v>4.6550993999999998E-2</v>
      </c>
      <c r="AH937">
        <v>0.22597507</v>
      </c>
      <c r="AI937">
        <v>4.9055085999999998E-2</v>
      </c>
      <c r="AJ937">
        <v>0.298753518</v>
      </c>
      <c r="AK937">
        <v>1.1258544000000001E-2</v>
      </c>
      <c r="AL937">
        <v>0.41495778</v>
      </c>
      <c r="AM937">
        <v>0.50987066000000003</v>
      </c>
      <c r="AN937">
        <v>2.4506467000000001E-2</v>
      </c>
      <c r="AO937">
        <v>0.12321306999999999</v>
      </c>
      <c r="AP937">
        <v>0.23893805300000001</v>
      </c>
      <c r="AQ937">
        <v>0.103471749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1.7054983999999999E-2</v>
      </c>
      <c r="P938">
        <v>9.7543509999999996E-3</v>
      </c>
      <c r="Q938">
        <v>0.95730713899999997</v>
      </c>
      <c r="R938">
        <v>6.8211749999999996E-3</v>
      </c>
      <c r="S938">
        <v>9.0623519999999992E-3</v>
      </c>
      <c r="T938">
        <v>0.18937596000000001</v>
      </c>
      <c r="U938">
        <v>0.76319279600000001</v>
      </c>
      <c r="V938">
        <v>4.7431243999999997E-2</v>
      </c>
      <c r="W938">
        <v>0.43916738100000002</v>
      </c>
      <c r="X938">
        <v>0.36672740100000001</v>
      </c>
      <c r="Y938">
        <v>0.16212990099999999</v>
      </c>
      <c r="Z938">
        <v>2.1975316000000002E-2</v>
      </c>
      <c r="AA938">
        <v>0.01</v>
      </c>
      <c r="AB938">
        <v>0.40203131600000003</v>
      </c>
      <c r="AC938">
        <v>0.113838341</v>
      </c>
      <c r="AD938">
        <v>5.4591621E-2</v>
      </c>
      <c r="AE938">
        <v>5.7553957000000003E-2</v>
      </c>
      <c r="AF938">
        <v>0.32543377099999998</v>
      </c>
      <c r="AG938">
        <v>4.6550993999999998E-2</v>
      </c>
      <c r="AH938">
        <v>0.22597507</v>
      </c>
      <c r="AI938">
        <v>4.9055085999999998E-2</v>
      </c>
      <c r="AJ938">
        <v>0.298753518</v>
      </c>
      <c r="AK938">
        <v>1.1258544000000001E-2</v>
      </c>
      <c r="AL938">
        <v>0.41495778</v>
      </c>
      <c r="AM938">
        <v>0.50987066000000003</v>
      </c>
      <c r="AN938">
        <v>2.4506467000000001E-2</v>
      </c>
      <c r="AO938">
        <v>0.12321306999999999</v>
      </c>
      <c r="AP938">
        <v>0.23893805300000001</v>
      </c>
      <c r="AQ938">
        <v>0.103471749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1.7054983999999999E-2</v>
      </c>
      <c r="P939">
        <v>9.7543509999999996E-3</v>
      </c>
      <c r="Q939">
        <v>0.95730713899999997</v>
      </c>
      <c r="R939">
        <v>6.8211749999999996E-3</v>
      </c>
      <c r="S939">
        <v>9.0623519999999992E-3</v>
      </c>
      <c r="T939">
        <v>0.18937596000000001</v>
      </c>
      <c r="U939">
        <v>0.76319279600000001</v>
      </c>
      <c r="V939">
        <v>4.7431243999999997E-2</v>
      </c>
      <c r="W939">
        <v>0.43916738100000002</v>
      </c>
      <c r="X939">
        <v>0.36672740100000001</v>
      </c>
      <c r="Y939">
        <v>0.16212990099999999</v>
      </c>
      <c r="Z939">
        <v>2.1975316000000002E-2</v>
      </c>
      <c r="AA939">
        <v>0.01</v>
      </c>
      <c r="AB939">
        <v>0.40203131600000003</v>
      </c>
      <c r="AC939">
        <v>0.113838341</v>
      </c>
      <c r="AD939">
        <v>5.4591621E-2</v>
      </c>
      <c r="AE939">
        <v>5.7553957000000003E-2</v>
      </c>
      <c r="AF939">
        <v>0.32543377099999998</v>
      </c>
      <c r="AG939">
        <v>4.6550993999999998E-2</v>
      </c>
      <c r="AH939">
        <v>0.22597507</v>
      </c>
      <c r="AI939">
        <v>4.9055085999999998E-2</v>
      </c>
      <c r="AJ939">
        <v>0.298753518</v>
      </c>
      <c r="AK939">
        <v>1.1258544000000001E-2</v>
      </c>
      <c r="AL939">
        <v>0.41495778</v>
      </c>
      <c r="AM939">
        <v>0.50987066000000003</v>
      </c>
      <c r="AN939">
        <v>2.4506467000000001E-2</v>
      </c>
      <c r="AO939">
        <v>0.12321306999999999</v>
      </c>
      <c r="AP939">
        <v>0.23893805300000001</v>
      </c>
      <c r="AQ939">
        <v>0.103471749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1.7054983999999999E-2</v>
      </c>
      <c r="P940">
        <v>9.7543509999999996E-3</v>
      </c>
      <c r="Q940">
        <v>0.95730713899999997</v>
      </c>
      <c r="R940">
        <v>6.8211749999999996E-3</v>
      </c>
      <c r="S940">
        <v>9.0623519999999992E-3</v>
      </c>
      <c r="T940">
        <v>0.18937596000000001</v>
      </c>
      <c r="U940">
        <v>0.76319279600000001</v>
      </c>
      <c r="V940">
        <v>4.7431243999999997E-2</v>
      </c>
      <c r="W940">
        <v>0.43916738100000002</v>
      </c>
      <c r="X940">
        <v>0.36672740100000001</v>
      </c>
      <c r="Y940">
        <v>0.16212990099999999</v>
      </c>
      <c r="Z940">
        <v>2.1975316000000002E-2</v>
      </c>
      <c r="AA940">
        <v>0.01</v>
      </c>
      <c r="AB940">
        <v>0.40203131600000003</v>
      </c>
      <c r="AC940">
        <v>0.113838341</v>
      </c>
      <c r="AD940">
        <v>5.4591621E-2</v>
      </c>
      <c r="AE940">
        <v>5.7553957000000003E-2</v>
      </c>
      <c r="AF940">
        <v>0.32543377099999998</v>
      </c>
      <c r="AG940">
        <v>4.6550993999999998E-2</v>
      </c>
      <c r="AH940">
        <v>0.22597507</v>
      </c>
      <c r="AI940">
        <v>4.9055085999999998E-2</v>
      </c>
      <c r="AJ940">
        <v>0.298753518</v>
      </c>
      <c r="AK940">
        <v>1.1258544000000001E-2</v>
      </c>
      <c r="AL940">
        <v>0.41495778</v>
      </c>
      <c r="AM940">
        <v>0.50987066000000003</v>
      </c>
      <c r="AN940">
        <v>2.4506467000000001E-2</v>
      </c>
      <c r="AO940">
        <v>0.12321306999999999</v>
      </c>
      <c r="AP940">
        <v>0.23893805300000001</v>
      </c>
      <c r="AQ940">
        <v>0.103471749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1.7054983999999999E-2</v>
      </c>
      <c r="P941">
        <v>9.7543509999999996E-3</v>
      </c>
      <c r="Q941">
        <v>0.95730713899999997</v>
      </c>
      <c r="R941">
        <v>6.8211749999999996E-3</v>
      </c>
      <c r="S941">
        <v>9.0623519999999992E-3</v>
      </c>
      <c r="T941">
        <v>0.18937596000000001</v>
      </c>
      <c r="U941">
        <v>0.76319279600000001</v>
      </c>
      <c r="V941">
        <v>4.7431243999999997E-2</v>
      </c>
      <c r="W941">
        <v>0.43916738100000002</v>
      </c>
      <c r="X941">
        <v>0.36672740100000001</v>
      </c>
      <c r="Y941">
        <v>0.16212990099999999</v>
      </c>
      <c r="Z941">
        <v>2.1975316000000002E-2</v>
      </c>
      <c r="AA941">
        <v>0.01</v>
      </c>
      <c r="AB941">
        <v>0.40203131600000003</v>
      </c>
      <c r="AC941">
        <v>0.113838341</v>
      </c>
      <c r="AD941">
        <v>5.4591621E-2</v>
      </c>
      <c r="AE941">
        <v>5.7553957000000003E-2</v>
      </c>
      <c r="AF941">
        <v>0.32543377099999998</v>
      </c>
      <c r="AG941">
        <v>4.6550993999999998E-2</v>
      </c>
      <c r="AH941">
        <v>0.22597507</v>
      </c>
      <c r="AI941">
        <v>4.9055085999999998E-2</v>
      </c>
      <c r="AJ941">
        <v>0.298753518</v>
      </c>
      <c r="AK941">
        <v>1.1258544000000001E-2</v>
      </c>
      <c r="AL941">
        <v>0.41495778</v>
      </c>
      <c r="AM941">
        <v>0.50987066000000003</v>
      </c>
      <c r="AN941">
        <v>2.4506467000000001E-2</v>
      </c>
      <c r="AO941">
        <v>0.12321306999999999</v>
      </c>
      <c r="AP941">
        <v>0.23893805300000001</v>
      </c>
      <c r="AQ941">
        <v>0.103471749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1.7054983999999999E-2</v>
      </c>
      <c r="P942">
        <v>9.7543509999999996E-3</v>
      </c>
      <c r="Q942">
        <v>0.95730713899999997</v>
      </c>
      <c r="R942">
        <v>6.8211749999999996E-3</v>
      </c>
      <c r="S942">
        <v>9.0623519999999992E-3</v>
      </c>
      <c r="T942">
        <v>0.18937596000000001</v>
      </c>
      <c r="U942">
        <v>0.76319279600000001</v>
      </c>
      <c r="V942">
        <v>4.7431243999999997E-2</v>
      </c>
      <c r="W942">
        <v>0.43916738100000002</v>
      </c>
      <c r="X942">
        <v>0.36672740100000001</v>
      </c>
      <c r="Y942">
        <v>0.16212990099999999</v>
      </c>
      <c r="Z942">
        <v>2.1975316000000002E-2</v>
      </c>
      <c r="AA942">
        <v>0.01</v>
      </c>
      <c r="AB942">
        <v>0.40203131600000003</v>
      </c>
      <c r="AC942">
        <v>0.113838341</v>
      </c>
      <c r="AD942">
        <v>5.4591621E-2</v>
      </c>
      <c r="AE942">
        <v>5.7553957000000003E-2</v>
      </c>
      <c r="AF942">
        <v>0.32543377099999998</v>
      </c>
      <c r="AG942">
        <v>4.6550993999999998E-2</v>
      </c>
      <c r="AH942">
        <v>0.22597507</v>
      </c>
      <c r="AI942">
        <v>4.9055085999999998E-2</v>
      </c>
      <c r="AJ942">
        <v>0.298753518</v>
      </c>
      <c r="AK942">
        <v>1.1258544000000001E-2</v>
      </c>
      <c r="AL942">
        <v>0.41495778</v>
      </c>
      <c r="AM942">
        <v>0.50987066000000003</v>
      </c>
      <c r="AN942">
        <v>2.4506467000000001E-2</v>
      </c>
      <c r="AO942">
        <v>0.12321306999999999</v>
      </c>
      <c r="AP942">
        <v>0.23893805300000001</v>
      </c>
      <c r="AQ942">
        <v>0.103471749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1.7054983999999999E-2</v>
      </c>
      <c r="P943">
        <v>9.7543509999999996E-3</v>
      </c>
      <c r="Q943">
        <v>0.95730713899999997</v>
      </c>
      <c r="R943">
        <v>6.8211749999999996E-3</v>
      </c>
      <c r="S943">
        <v>9.0623519999999992E-3</v>
      </c>
      <c r="T943">
        <v>0.18937596000000001</v>
      </c>
      <c r="U943">
        <v>0.76319279600000001</v>
      </c>
      <c r="V943">
        <v>4.7431243999999997E-2</v>
      </c>
      <c r="W943">
        <v>0.43916738100000002</v>
      </c>
      <c r="X943">
        <v>0.36672740100000001</v>
      </c>
      <c r="Y943">
        <v>0.16212990099999999</v>
      </c>
      <c r="Z943">
        <v>2.1975316000000002E-2</v>
      </c>
      <c r="AA943">
        <v>0.01</v>
      </c>
      <c r="AB943">
        <v>0.40203131600000003</v>
      </c>
      <c r="AC943">
        <v>0.113838341</v>
      </c>
      <c r="AD943">
        <v>5.4591621E-2</v>
      </c>
      <c r="AE943">
        <v>5.7553957000000003E-2</v>
      </c>
      <c r="AF943">
        <v>0.32543377099999998</v>
      </c>
      <c r="AG943">
        <v>4.6550993999999998E-2</v>
      </c>
      <c r="AH943">
        <v>0.22597507</v>
      </c>
      <c r="AI943">
        <v>4.9055085999999998E-2</v>
      </c>
      <c r="AJ943">
        <v>0.298753518</v>
      </c>
      <c r="AK943">
        <v>1.1258544000000001E-2</v>
      </c>
      <c r="AL943">
        <v>0.41495778</v>
      </c>
      <c r="AM943">
        <v>0.50987066000000003</v>
      </c>
      <c r="AN943">
        <v>2.4506467000000001E-2</v>
      </c>
      <c r="AO943">
        <v>0.12321306999999999</v>
      </c>
      <c r="AP943">
        <v>0.23893805300000001</v>
      </c>
      <c r="AQ943">
        <v>0.103471749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1.7054983999999999E-2</v>
      </c>
      <c r="P944">
        <v>9.7543509999999996E-3</v>
      </c>
      <c r="Q944">
        <v>0.95730713899999997</v>
      </c>
      <c r="R944">
        <v>6.8211749999999996E-3</v>
      </c>
      <c r="S944">
        <v>9.0623519999999992E-3</v>
      </c>
      <c r="T944">
        <v>0.18937596000000001</v>
      </c>
      <c r="U944">
        <v>0.76319279600000001</v>
      </c>
      <c r="V944">
        <v>4.7431243999999997E-2</v>
      </c>
      <c r="W944">
        <v>0.43916738100000002</v>
      </c>
      <c r="X944">
        <v>0.36672740100000001</v>
      </c>
      <c r="Y944">
        <v>0.16212990099999999</v>
      </c>
      <c r="Z944">
        <v>2.1975316000000002E-2</v>
      </c>
      <c r="AA944">
        <v>0.01</v>
      </c>
      <c r="AB944">
        <v>0.40203131600000003</v>
      </c>
      <c r="AC944">
        <v>0.113838341</v>
      </c>
      <c r="AD944">
        <v>5.4591621E-2</v>
      </c>
      <c r="AE944">
        <v>5.7553957000000003E-2</v>
      </c>
      <c r="AF944">
        <v>0.32543377099999998</v>
      </c>
      <c r="AG944">
        <v>4.6550993999999998E-2</v>
      </c>
      <c r="AH944">
        <v>0.22597507</v>
      </c>
      <c r="AI944">
        <v>4.9055085999999998E-2</v>
      </c>
      <c r="AJ944">
        <v>0.298753518</v>
      </c>
      <c r="AK944">
        <v>1.1258544000000001E-2</v>
      </c>
      <c r="AL944">
        <v>0.41495778</v>
      </c>
      <c r="AM944">
        <v>0.50987066000000003</v>
      </c>
      <c r="AN944">
        <v>2.4506467000000001E-2</v>
      </c>
      <c r="AO944">
        <v>0.12321306999999999</v>
      </c>
      <c r="AP944">
        <v>0.23893805300000001</v>
      </c>
      <c r="AQ944">
        <v>0.103471749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1.7054983999999999E-2</v>
      </c>
      <c r="P945">
        <v>9.7543509999999996E-3</v>
      </c>
      <c r="Q945">
        <v>0.95730713899999997</v>
      </c>
      <c r="R945">
        <v>6.8211749999999996E-3</v>
      </c>
      <c r="S945">
        <v>9.0623519999999992E-3</v>
      </c>
      <c r="T945">
        <v>0.18937596000000001</v>
      </c>
      <c r="U945">
        <v>0.76319279600000001</v>
      </c>
      <c r="V945">
        <v>4.7431243999999997E-2</v>
      </c>
      <c r="W945">
        <v>0.43916738100000002</v>
      </c>
      <c r="X945">
        <v>0.36672740100000001</v>
      </c>
      <c r="Y945">
        <v>0.16212990099999999</v>
      </c>
      <c r="Z945">
        <v>2.1975316000000002E-2</v>
      </c>
      <c r="AA945">
        <v>0.01</v>
      </c>
      <c r="AB945">
        <v>0.40203131600000003</v>
      </c>
      <c r="AC945">
        <v>0.113838341</v>
      </c>
      <c r="AD945">
        <v>5.4591621E-2</v>
      </c>
      <c r="AE945">
        <v>5.7553957000000003E-2</v>
      </c>
      <c r="AF945">
        <v>0.32543377099999998</v>
      </c>
      <c r="AG945">
        <v>4.6550993999999998E-2</v>
      </c>
      <c r="AH945">
        <v>0.22597507</v>
      </c>
      <c r="AI945">
        <v>4.9055085999999998E-2</v>
      </c>
      <c r="AJ945">
        <v>0.298753518</v>
      </c>
      <c r="AK945">
        <v>1.1258544000000001E-2</v>
      </c>
      <c r="AL945">
        <v>0.41495778</v>
      </c>
      <c r="AM945">
        <v>0.50987066000000003</v>
      </c>
      <c r="AN945">
        <v>2.4506467000000001E-2</v>
      </c>
      <c r="AO945">
        <v>0.12321306999999999</v>
      </c>
      <c r="AP945">
        <v>0.23893805300000001</v>
      </c>
      <c r="AQ945">
        <v>0.103471749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1.7054983999999999E-2</v>
      </c>
      <c r="P946">
        <v>9.7543509999999996E-3</v>
      </c>
      <c r="Q946">
        <v>0.95730713899999997</v>
      </c>
      <c r="R946">
        <v>6.8211749999999996E-3</v>
      </c>
      <c r="S946">
        <v>9.0623519999999992E-3</v>
      </c>
      <c r="T946">
        <v>0.18937596000000001</v>
      </c>
      <c r="U946">
        <v>0.76319279600000001</v>
      </c>
      <c r="V946">
        <v>4.7431243999999997E-2</v>
      </c>
      <c r="W946">
        <v>0.43916738100000002</v>
      </c>
      <c r="X946">
        <v>0.36672740100000001</v>
      </c>
      <c r="Y946">
        <v>0.16212990099999999</v>
      </c>
      <c r="Z946">
        <v>2.1975316000000002E-2</v>
      </c>
      <c r="AA946">
        <v>0.01</v>
      </c>
      <c r="AB946">
        <v>0.40203131600000003</v>
      </c>
      <c r="AC946">
        <v>0.113838341</v>
      </c>
      <c r="AD946">
        <v>5.4591621E-2</v>
      </c>
      <c r="AE946">
        <v>5.7553957000000003E-2</v>
      </c>
      <c r="AF946">
        <v>0.32543377099999998</v>
      </c>
      <c r="AG946">
        <v>4.6550993999999998E-2</v>
      </c>
      <c r="AH946">
        <v>0.22597507</v>
      </c>
      <c r="AI946">
        <v>4.9055085999999998E-2</v>
      </c>
      <c r="AJ946">
        <v>0.298753518</v>
      </c>
      <c r="AK946">
        <v>1.1258544000000001E-2</v>
      </c>
      <c r="AL946">
        <v>0.41495778</v>
      </c>
      <c r="AM946">
        <v>0.50987066000000003</v>
      </c>
      <c r="AN946">
        <v>2.4506467000000001E-2</v>
      </c>
      <c r="AO946">
        <v>0.12321306999999999</v>
      </c>
      <c r="AP946">
        <v>0.23893805300000001</v>
      </c>
      <c r="AQ946">
        <v>0.103471749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1.7054983999999999E-2</v>
      </c>
      <c r="P947">
        <v>9.7543509999999996E-3</v>
      </c>
      <c r="Q947">
        <v>0.95730713899999997</v>
      </c>
      <c r="R947">
        <v>6.8211749999999996E-3</v>
      </c>
      <c r="S947">
        <v>9.0623519999999992E-3</v>
      </c>
      <c r="T947">
        <v>0.18937596000000001</v>
      </c>
      <c r="U947">
        <v>0.76319279600000001</v>
      </c>
      <c r="V947">
        <v>4.7431243999999997E-2</v>
      </c>
      <c r="W947">
        <v>0.43916738100000002</v>
      </c>
      <c r="X947">
        <v>0.36672740100000001</v>
      </c>
      <c r="Y947">
        <v>0.16212990099999999</v>
      </c>
      <c r="Z947">
        <v>2.1975316000000002E-2</v>
      </c>
      <c r="AA947">
        <v>0.01</v>
      </c>
      <c r="AB947">
        <v>0.40203131600000003</v>
      </c>
      <c r="AC947">
        <v>0.113838341</v>
      </c>
      <c r="AD947">
        <v>5.4591621E-2</v>
      </c>
      <c r="AE947">
        <v>5.7553957000000003E-2</v>
      </c>
      <c r="AF947">
        <v>0.32543377099999998</v>
      </c>
      <c r="AG947">
        <v>4.6550993999999998E-2</v>
      </c>
      <c r="AH947">
        <v>0.22597507</v>
      </c>
      <c r="AI947">
        <v>4.9055085999999998E-2</v>
      </c>
      <c r="AJ947">
        <v>0.298753518</v>
      </c>
      <c r="AK947">
        <v>1.1258544000000001E-2</v>
      </c>
      <c r="AL947">
        <v>0.41495778</v>
      </c>
      <c r="AM947">
        <v>0.50987066000000003</v>
      </c>
      <c r="AN947">
        <v>2.4506467000000001E-2</v>
      </c>
      <c r="AO947">
        <v>0.12321306999999999</v>
      </c>
      <c r="AP947">
        <v>0.23893805300000001</v>
      </c>
      <c r="AQ947">
        <v>0.103471749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1.7054983999999999E-2</v>
      </c>
      <c r="P948">
        <v>9.7543509999999996E-3</v>
      </c>
      <c r="Q948">
        <v>0.95730713899999997</v>
      </c>
      <c r="R948">
        <v>6.8211749999999996E-3</v>
      </c>
      <c r="S948">
        <v>9.0623519999999992E-3</v>
      </c>
      <c r="T948">
        <v>0.18937596000000001</v>
      </c>
      <c r="U948">
        <v>0.76319279600000001</v>
      </c>
      <c r="V948">
        <v>4.7431243999999997E-2</v>
      </c>
      <c r="W948">
        <v>0.43916738100000002</v>
      </c>
      <c r="X948">
        <v>0.36672740100000001</v>
      </c>
      <c r="Y948">
        <v>0.16212990099999999</v>
      </c>
      <c r="Z948">
        <v>2.1975316000000002E-2</v>
      </c>
      <c r="AA948">
        <v>0.01</v>
      </c>
      <c r="AB948">
        <v>0.40203131600000003</v>
      </c>
      <c r="AC948">
        <v>0.113838341</v>
      </c>
      <c r="AD948">
        <v>5.4591621E-2</v>
      </c>
      <c r="AE948">
        <v>5.7553957000000003E-2</v>
      </c>
      <c r="AF948">
        <v>0.32543377099999998</v>
      </c>
      <c r="AG948">
        <v>4.6550993999999998E-2</v>
      </c>
      <c r="AH948">
        <v>0.22597507</v>
      </c>
      <c r="AI948">
        <v>4.9055085999999998E-2</v>
      </c>
      <c r="AJ948">
        <v>0.298753518</v>
      </c>
      <c r="AK948">
        <v>1.1258544000000001E-2</v>
      </c>
      <c r="AL948">
        <v>0.41495778</v>
      </c>
      <c r="AM948">
        <v>0.50987066000000003</v>
      </c>
      <c r="AN948">
        <v>2.4506467000000001E-2</v>
      </c>
      <c r="AO948">
        <v>0.12321306999999999</v>
      </c>
      <c r="AP948">
        <v>0.23893805300000001</v>
      </c>
      <c r="AQ948">
        <v>0.103471749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1.7054983999999999E-2</v>
      </c>
      <c r="P949">
        <v>9.7543509999999996E-3</v>
      </c>
      <c r="Q949">
        <v>0.95730713899999997</v>
      </c>
      <c r="R949">
        <v>6.8211749999999996E-3</v>
      </c>
      <c r="S949">
        <v>9.0623519999999992E-3</v>
      </c>
      <c r="T949">
        <v>0.18937596000000001</v>
      </c>
      <c r="U949">
        <v>0.76319279600000001</v>
      </c>
      <c r="V949">
        <v>4.7431243999999997E-2</v>
      </c>
      <c r="W949">
        <v>0.43916738100000002</v>
      </c>
      <c r="X949">
        <v>0.36672740100000001</v>
      </c>
      <c r="Y949">
        <v>0.16212990099999999</v>
      </c>
      <c r="Z949">
        <v>2.1975316000000002E-2</v>
      </c>
      <c r="AA949">
        <v>0.01</v>
      </c>
      <c r="AB949">
        <v>0.40203131600000003</v>
      </c>
      <c r="AC949">
        <v>0.113838341</v>
      </c>
      <c r="AD949">
        <v>5.4591621E-2</v>
      </c>
      <c r="AE949">
        <v>5.7553957000000003E-2</v>
      </c>
      <c r="AF949">
        <v>0.32543377099999998</v>
      </c>
      <c r="AG949">
        <v>4.6550993999999998E-2</v>
      </c>
      <c r="AH949">
        <v>0.22597507</v>
      </c>
      <c r="AI949">
        <v>4.9055085999999998E-2</v>
      </c>
      <c r="AJ949">
        <v>0.298753518</v>
      </c>
      <c r="AK949">
        <v>1.1258544000000001E-2</v>
      </c>
      <c r="AL949">
        <v>0.41495778</v>
      </c>
      <c r="AM949">
        <v>0.50987066000000003</v>
      </c>
      <c r="AN949">
        <v>2.4506467000000001E-2</v>
      </c>
      <c r="AO949">
        <v>0.12321306999999999</v>
      </c>
      <c r="AP949">
        <v>0.23893805300000001</v>
      </c>
      <c r="AQ949">
        <v>0.103471749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1.7054983999999999E-2</v>
      </c>
      <c r="P950">
        <v>9.7543509999999996E-3</v>
      </c>
      <c r="Q950">
        <v>0.95730713899999997</v>
      </c>
      <c r="R950">
        <v>6.8211749999999996E-3</v>
      </c>
      <c r="S950">
        <v>9.0623519999999992E-3</v>
      </c>
      <c r="T950">
        <v>0.18937596000000001</v>
      </c>
      <c r="U950">
        <v>0.76319279600000001</v>
      </c>
      <c r="V950">
        <v>4.7431243999999997E-2</v>
      </c>
      <c r="W950">
        <v>0.43916738100000002</v>
      </c>
      <c r="X950">
        <v>0.36672740100000001</v>
      </c>
      <c r="Y950">
        <v>0.16212990099999999</v>
      </c>
      <c r="Z950">
        <v>2.1975316000000002E-2</v>
      </c>
      <c r="AA950">
        <v>0.01</v>
      </c>
      <c r="AB950">
        <v>0.40203131600000003</v>
      </c>
      <c r="AC950">
        <v>0.113838341</v>
      </c>
      <c r="AD950">
        <v>5.4591621E-2</v>
      </c>
      <c r="AE950">
        <v>5.7553957000000003E-2</v>
      </c>
      <c r="AF950">
        <v>0.32543377099999998</v>
      </c>
      <c r="AG950">
        <v>4.6550993999999998E-2</v>
      </c>
      <c r="AH950">
        <v>0.22597507</v>
      </c>
      <c r="AI950">
        <v>4.9055085999999998E-2</v>
      </c>
      <c r="AJ950">
        <v>0.298753518</v>
      </c>
      <c r="AK950">
        <v>1.1258544000000001E-2</v>
      </c>
      <c r="AL950">
        <v>0.41495778</v>
      </c>
      <c r="AM950">
        <v>0.50987066000000003</v>
      </c>
      <c r="AN950">
        <v>2.4506467000000001E-2</v>
      </c>
      <c r="AO950">
        <v>0.12321306999999999</v>
      </c>
      <c r="AP950">
        <v>0.23893805300000001</v>
      </c>
      <c r="AQ950">
        <v>0.103471749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1.7054983999999999E-2</v>
      </c>
      <c r="P951">
        <v>9.7543509999999996E-3</v>
      </c>
      <c r="Q951">
        <v>0.95730713899999997</v>
      </c>
      <c r="R951">
        <v>6.8211749999999996E-3</v>
      </c>
      <c r="S951">
        <v>9.0623519999999992E-3</v>
      </c>
      <c r="T951">
        <v>0.18937596000000001</v>
      </c>
      <c r="U951">
        <v>0.76319279600000001</v>
      </c>
      <c r="V951">
        <v>4.7431243999999997E-2</v>
      </c>
      <c r="W951">
        <v>0.43916738100000002</v>
      </c>
      <c r="X951">
        <v>0.36672740100000001</v>
      </c>
      <c r="Y951">
        <v>0.16212990099999999</v>
      </c>
      <c r="Z951">
        <v>2.1975316000000002E-2</v>
      </c>
      <c r="AA951">
        <v>0.01</v>
      </c>
      <c r="AB951">
        <v>0.40203131600000003</v>
      </c>
      <c r="AC951">
        <v>0.113838341</v>
      </c>
      <c r="AD951">
        <v>5.4591621E-2</v>
      </c>
      <c r="AE951">
        <v>5.7553957000000003E-2</v>
      </c>
      <c r="AF951">
        <v>0.32543377099999998</v>
      </c>
      <c r="AG951">
        <v>4.6550993999999998E-2</v>
      </c>
      <c r="AH951">
        <v>0.22597507</v>
      </c>
      <c r="AI951">
        <v>4.9055085999999998E-2</v>
      </c>
      <c r="AJ951">
        <v>0.298753518</v>
      </c>
      <c r="AK951">
        <v>1.1258544000000001E-2</v>
      </c>
      <c r="AL951">
        <v>0.41495778</v>
      </c>
      <c r="AM951">
        <v>0.50987066000000003</v>
      </c>
      <c r="AN951">
        <v>2.4506467000000001E-2</v>
      </c>
      <c r="AO951">
        <v>0.12321306999999999</v>
      </c>
      <c r="AP951">
        <v>0.23893805300000001</v>
      </c>
      <c r="AQ951">
        <v>0.103471749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1.7054983999999999E-2</v>
      </c>
      <c r="P952">
        <v>9.7543509999999996E-3</v>
      </c>
      <c r="Q952">
        <v>0.95730713899999997</v>
      </c>
      <c r="R952">
        <v>6.8211749999999996E-3</v>
      </c>
      <c r="S952">
        <v>9.0623519999999992E-3</v>
      </c>
      <c r="T952">
        <v>0.18937596000000001</v>
      </c>
      <c r="U952">
        <v>0.76319279600000001</v>
      </c>
      <c r="V952">
        <v>4.7431243999999997E-2</v>
      </c>
      <c r="W952">
        <v>0.43916738100000002</v>
      </c>
      <c r="X952">
        <v>0.36672740100000001</v>
      </c>
      <c r="Y952">
        <v>0.16212990099999999</v>
      </c>
      <c r="Z952">
        <v>2.1975316000000002E-2</v>
      </c>
      <c r="AA952">
        <v>0.01</v>
      </c>
      <c r="AB952">
        <v>0.40203131600000003</v>
      </c>
      <c r="AC952">
        <v>0.113838341</v>
      </c>
      <c r="AD952">
        <v>5.4591621E-2</v>
      </c>
      <c r="AE952">
        <v>5.7553957000000003E-2</v>
      </c>
      <c r="AF952">
        <v>0.32543377099999998</v>
      </c>
      <c r="AG952">
        <v>4.6550993999999998E-2</v>
      </c>
      <c r="AH952">
        <v>0.22597507</v>
      </c>
      <c r="AI952">
        <v>4.9055085999999998E-2</v>
      </c>
      <c r="AJ952">
        <v>0.298753518</v>
      </c>
      <c r="AK952">
        <v>1.1258544000000001E-2</v>
      </c>
      <c r="AL952">
        <v>0.41495778</v>
      </c>
      <c r="AM952">
        <v>0.50987066000000003</v>
      </c>
      <c r="AN952">
        <v>2.4506467000000001E-2</v>
      </c>
      <c r="AO952">
        <v>0.12321306999999999</v>
      </c>
      <c r="AP952">
        <v>0.23893805300000001</v>
      </c>
      <c r="AQ952">
        <v>0.103471749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1.7054983999999999E-2</v>
      </c>
      <c r="P953">
        <v>9.7543509999999996E-3</v>
      </c>
      <c r="Q953">
        <v>0.95730713899999997</v>
      </c>
      <c r="R953">
        <v>6.8211749999999996E-3</v>
      </c>
      <c r="S953">
        <v>9.0623519999999992E-3</v>
      </c>
      <c r="T953">
        <v>0.18937596000000001</v>
      </c>
      <c r="U953">
        <v>0.76319279600000001</v>
      </c>
      <c r="V953">
        <v>4.7431243999999997E-2</v>
      </c>
      <c r="W953">
        <v>0.43916738100000002</v>
      </c>
      <c r="X953">
        <v>0.36672740100000001</v>
      </c>
      <c r="Y953">
        <v>0.16212990099999999</v>
      </c>
      <c r="Z953">
        <v>2.1975316000000002E-2</v>
      </c>
      <c r="AA953">
        <v>0.01</v>
      </c>
      <c r="AB953">
        <v>0.40203131600000003</v>
      </c>
      <c r="AC953">
        <v>0.113838341</v>
      </c>
      <c r="AD953">
        <v>5.4591621E-2</v>
      </c>
      <c r="AE953">
        <v>5.7553957000000003E-2</v>
      </c>
      <c r="AF953">
        <v>0.32543377099999998</v>
      </c>
      <c r="AG953">
        <v>4.6550993999999998E-2</v>
      </c>
      <c r="AH953">
        <v>0.22597507</v>
      </c>
      <c r="AI953">
        <v>4.9055085999999998E-2</v>
      </c>
      <c r="AJ953">
        <v>0.298753518</v>
      </c>
      <c r="AK953">
        <v>1.1258544000000001E-2</v>
      </c>
      <c r="AL953">
        <v>0.41495778</v>
      </c>
      <c r="AM953">
        <v>0.50987066000000003</v>
      </c>
      <c r="AN953">
        <v>2.4506467000000001E-2</v>
      </c>
      <c r="AO953">
        <v>0.12321306999999999</v>
      </c>
      <c r="AP953">
        <v>0.23893805300000001</v>
      </c>
      <c r="AQ953">
        <v>0.103471749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1.7054983999999999E-2</v>
      </c>
      <c r="P954">
        <v>9.7543509999999996E-3</v>
      </c>
      <c r="Q954">
        <v>0.95730713899999997</v>
      </c>
      <c r="R954">
        <v>6.8211749999999996E-3</v>
      </c>
      <c r="S954">
        <v>9.0623519999999992E-3</v>
      </c>
      <c r="T954">
        <v>0.18937596000000001</v>
      </c>
      <c r="U954">
        <v>0.76319279600000001</v>
      </c>
      <c r="V954">
        <v>4.7431243999999997E-2</v>
      </c>
      <c r="W954">
        <v>0.43916738100000002</v>
      </c>
      <c r="X954">
        <v>0.36672740100000001</v>
      </c>
      <c r="Y954">
        <v>0.16212990099999999</v>
      </c>
      <c r="Z954">
        <v>2.1975316000000002E-2</v>
      </c>
      <c r="AA954">
        <v>0.01</v>
      </c>
      <c r="AB954">
        <v>0.40203131600000003</v>
      </c>
      <c r="AC954">
        <v>0.113838341</v>
      </c>
      <c r="AD954">
        <v>5.4591621E-2</v>
      </c>
      <c r="AE954">
        <v>5.7553957000000003E-2</v>
      </c>
      <c r="AF954">
        <v>0.32543377099999998</v>
      </c>
      <c r="AG954">
        <v>4.6550993999999998E-2</v>
      </c>
      <c r="AH954">
        <v>0.22597507</v>
      </c>
      <c r="AI954">
        <v>4.9055085999999998E-2</v>
      </c>
      <c r="AJ954">
        <v>0.298753518</v>
      </c>
      <c r="AK954">
        <v>1.1258544000000001E-2</v>
      </c>
      <c r="AL954">
        <v>0.41495778</v>
      </c>
      <c r="AM954">
        <v>0.50987066000000003</v>
      </c>
      <c r="AN954">
        <v>2.4506467000000001E-2</v>
      </c>
      <c r="AO954">
        <v>0.12321306999999999</v>
      </c>
      <c r="AP954">
        <v>0.23893805300000001</v>
      </c>
      <c r="AQ954">
        <v>0.103471749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1.7054983999999999E-2</v>
      </c>
      <c r="P955">
        <v>9.7543509999999996E-3</v>
      </c>
      <c r="Q955">
        <v>0.95730713899999997</v>
      </c>
      <c r="R955">
        <v>6.8211749999999996E-3</v>
      </c>
      <c r="S955">
        <v>9.0623519999999992E-3</v>
      </c>
      <c r="T955">
        <v>0.18937596000000001</v>
      </c>
      <c r="U955">
        <v>0.76319279600000001</v>
      </c>
      <c r="V955">
        <v>4.7431243999999997E-2</v>
      </c>
      <c r="W955">
        <v>0.43916738100000002</v>
      </c>
      <c r="X955">
        <v>0.36672740100000001</v>
      </c>
      <c r="Y955">
        <v>0.16212990099999999</v>
      </c>
      <c r="Z955">
        <v>2.1975316000000002E-2</v>
      </c>
      <c r="AA955">
        <v>0.01</v>
      </c>
      <c r="AB955">
        <v>0.40203131600000003</v>
      </c>
      <c r="AC955">
        <v>0.113838341</v>
      </c>
      <c r="AD955">
        <v>5.4591621E-2</v>
      </c>
      <c r="AE955">
        <v>5.7553957000000003E-2</v>
      </c>
      <c r="AF955">
        <v>0.32543377099999998</v>
      </c>
      <c r="AG955">
        <v>4.6550993999999998E-2</v>
      </c>
      <c r="AH955">
        <v>0.22597507</v>
      </c>
      <c r="AI955">
        <v>4.9055085999999998E-2</v>
      </c>
      <c r="AJ955">
        <v>0.298753518</v>
      </c>
      <c r="AK955">
        <v>1.1258544000000001E-2</v>
      </c>
      <c r="AL955">
        <v>0.41495778</v>
      </c>
      <c r="AM955">
        <v>0.50987066000000003</v>
      </c>
      <c r="AN955">
        <v>2.4506467000000001E-2</v>
      </c>
      <c r="AO955">
        <v>0.12321306999999999</v>
      </c>
      <c r="AP955">
        <v>0.23893805300000001</v>
      </c>
      <c r="AQ955">
        <v>0.103471749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1.7054983999999999E-2</v>
      </c>
      <c r="P956">
        <v>9.7543509999999996E-3</v>
      </c>
      <c r="Q956">
        <v>0.95730713899999997</v>
      </c>
      <c r="R956">
        <v>6.8211749999999996E-3</v>
      </c>
      <c r="S956">
        <v>9.0623519999999992E-3</v>
      </c>
      <c r="T956">
        <v>0.18937596000000001</v>
      </c>
      <c r="U956">
        <v>0.76319279600000001</v>
      </c>
      <c r="V956">
        <v>4.7431243999999997E-2</v>
      </c>
      <c r="W956">
        <v>0.43916738100000002</v>
      </c>
      <c r="X956">
        <v>0.36672740100000001</v>
      </c>
      <c r="Y956">
        <v>0.16212990099999999</v>
      </c>
      <c r="Z956">
        <v>2.1975316000000002E-2</v>
      </c>
      <c r="AA956">
        <v>0.01</v>
      </c>
      <c r="AB956">
        <v>0.40203131600000003</v>
      </c>
      <c r="AC956">
        <v>0.113838341</v>
      </c>
      <c r="AD956">
        <v>5.4591621E-2</v>
      </c>
      <c r="AE956">
        <v>5.7553957000000003E-2</v>
      </c>
      <c r="AF956">
        <v>0.32543377099999998</v>
      </c>
      <c r="AG956">
        <v>4.6550993999999998E-2</v>
      </c>
      <c r="AH956">
        <v>0.22597507</v>
      </c>
      <c r="AI956">
        <v>4.9055085999999998E-2</v>
      </c>
      <c r="AJ956">
        <v>0.298753518</v>
      </c>
      <c r="AK956">
        <v>1.1258544000000001E-2</v>
      </c>
      <c r="AL956">
        <v>0.41495778</v>
      </c>
      <c r="AM956">
        <v>0.50987066000000003</v>
      </c>
      <c r="AN956">
        <v>2.4506467000000001E-2</v>
      </c>
      <c r="AO956">
        <v>0.12321306999999999</v>
      </c>
      <c r="AP956">
        <v>0.23893805300000001</v>
      </c>
      <c r="AQ956">
        <v>0.103471749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1.7054983999999999E-2</v>
      </c>
      <c r="P957">
        <v>9.7543509999999996E-3</v>
      </c>
      <c r="Q957">
        <v>0.95730713899999997</v>
      </c>
      <c r="R957">
        <v>6.8211749999999996E-3</v>
      </c>
      <c r="S957">
        <v>9.0623519999999992E-3</v>
      </c>
      <c r="T957">
        <v>0.18937596000000001</v>
      </c>
      <c r="U957">
        <v>0.76319279600000001</v>
      </c>
      <c r="V957">
        <v>4.7431243999999997E-2</v>
      </c>
      <c r="W957">
        <v>0.43916738100000002</v>
      </c>
      <c r="X957">
        <v>0.36672740100000001</v>
      </c>
      <c r="Y957">
        <v>0.16212990099999999</v>
      </c>
      <c r="Z957">
        <v>2.1975316000000002E-2</v>
      </c>
      <c r="AA957">
        <v>0.01</v>
      </c>
      <c r="AB957">
        <v>0.40203131600000003</v>
      </c>
      <c r="AC957">
        <v>0.113838341</v>
      </c>
      <c r="AD957">
        <v>5.4591621E-2</v>
      </c>
      <c r="AE957">
        <v>5.7553957000000003E-2</v>
      </c>
      <c r="AF957">
        <v>0.32543377099999998</v>
      </c>
      <c r="AG957">
        <v>4.6550993999999998E-2</v>
      </c>
      <c r="AH957">
        <v>0.22597507</v>
      </c>
      <c r="AI957">
        <v>4.9055085999999998E-2</v>
      </c>
      <c r="AJ957">
        <v>0.298753518</v>
      </c>
      <c r="AK957">
        <v>1.1258544000000001E-2</v>
      </c>
      <c r="AL957">
        <v>0.41495778</v>
      </c>
      <c r="AM957">
        <v>0.50987066000000003</v>
      </c>
      <c r="AN957">
        <v>2.4506467000000001E-2</v>
      </c>
      <c r="AO957">
        <v>0.12321306999999999</v>
      </c>
      <c r="AP957">
        <v>0.23893805300000001</v>
      </c>
      <c r="AQ957">
        <v>0.103471749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1.7054983999999999E-2</v>
      </c>
      <c r="P958">
        <v>9.7543509999999996E-3</v>
      </c>
      <c r="Q958">
        <v>0.95730713899999997</v>
      </c>
      <c r="R958">
        <v>6.8211749999999996E-3</v>
      </c>
      <c r="S958">
        <v>9.0623519999999992E-3</v>
      </c>
      <c r="T958">
        <v>0.18937596000000001</v>
      </c>
      <c r="U958">
        <v>0.76319279600000001</v>
      </c>
      <c r="V958">
        <v>4.7431243999999997E-2</v>
      </c>
      <c r="W958">
        <v>0.43916738100000002</v>
      </c>
      <c r="X958">
        <v>0.36672740100000001</v>
      </c>
      <c r="Y958">
        <v>0.16212990099999999</v>
      </c>
      <c r="Z958">
        <v>2.1975316000000002E-2</v>
      </c>
      <c r="AA958">
        <v>0.01</v>
      </c>
      <c r="AB958">
        <v>0.40203131600000003</v>
      </c>
      <c r="AC958">
        <v>0.113838341</v>
      </c>
      <c r="AD958">
        <v>5.4591621E-2</v>
      </c>
      <c r="AE958">
        <v>5.7553957000000003E-2</v>
      </c>
      <c r="AF958">
        <v>0.32543377099999998</v>
      </c>
      <c r="AG958">
        <v>4.6550993999999998E-2</v>
      </c>
      <c r="AH958">
        <v>0.22597507</v>
      </c>
      <c r="AI958">
        <v>4.9055085999999998E-2</v>
      </c>
      <c r="AJ958">
        <v>0.298753518</v>
      </c>
      <c r="AK958">
        <v>1.1258544000000001E-2</v>
      </c>
      <c r="AL958">
        <v>0.41495778</v>
      </c>
      <c r="AM958">
        <v>0.50987066000000003</v>
      </c>
      <c r="AN958">
        <v>2.4506467000000001E-2</v>
      </c>
      <c r="AO958">
        <v>0.12321306999999999</v>
      </c>
      <c r="AP958">
        <v>0.23893805300000001</v>
      </c>
      <c r="AQ958">
        <v>0.103471749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1.7054983999999999E-2</v>
      </c>
      <c r="P959">
        <v>9.7543509999999996E-3</v>
      </c>
      <c r="Q959">
        <v>0.95730713899999997</v>
      </c>
      <c r="R959">
        <v>6.8211749999999996E-3</v>
      </c>
      <c r="S959">
        <v>9.0623519999999992E-3</v>
      </c>
      <c r="T959">
        <v>0.18937596000000001</v>
      </c>
      <c r="U959">
        <v>0.76319279600000001</v>
      </c>
      <c r="V959">
        <v>4.7431243999999997E-2</v>
      </c>
      <c r="W959">
        <v>0.43916738100000002</v>
      </c>
      <c r="X959">
        <v>0.36672740100000001</v>
      </c>
      <c r="Y959">
        <v>0.16212990099999999</v>
      </c>
      <c r="Z959">
        <v>2.1975316000000002E-2</v>
      </c>
      <c r="AA959">
        <v>0.01</v>
      </c>
      <c r="AB959">
        <v>0.40203131600000003</v>
      </c>
      <c r="AC959">
        <v>0.113838341</v>
      </c>
      <c r="AD959">
        <v>5.4591621E-2</v>
      </c>
      <c r="AE959">
        <v>5.7553957000000003E-2</v>
      </c>
      <c r="AF959">
        <v>0.32543377099999998</v>
      </c>
      <c r="AG959">
        <v>4.6550993999999998E-2</v>
      </c>
      <c r="AH959">
        <v>0.22597507</v>
      </c>
      <c r="AI959">
        <v>4.9055085999999998E-2</v>
      </c>
      <c r="AJ959">
        <v>0.298753518</v>
      </c>
      <c r="AK959">
        <v>1.1258544000000001E-2</v>
      </c>
      <c r="AL959">
        <v>0.41495778</v>
      </c>
      <c r="AM959">
        <v>0.50987066000000003</v>
      </c>
      <c r="AN959">
        <v>2.4506467000000001E-2</v>
      </c>
      <c r="AO959">
        <v>0.12321306999999999</v>
      </c>
      <c r="AP959">
        <v>0.23893805300000001</v>
      </c>
      <c r="AQ959">
        <v>0.103471749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1.7054983999999999E-2</v>
      </c>
      <c r="P960">
        <v>9.7543509999999996E-3</v>
      </c>
      <c r="Q960">
        <v>0.95730713899999997</v>
      </c>
      <c r="R960">
        <v>6.8211749999999996E-3</v>
      </c>
      <c r="S960">
        <v>9.0623519999999992E-3</v>
      </c>
      <c r="T960">
        <v>0.18937596000000001</v>
      </c>
      <c r="U960">
        <v>0.76319279600000001</v>
      </c>
      <c r="V960">
        <v>4.7431243999999997E-2</v>
      </c>
      <c r="W960">
        <v>0.43916738100000002</v>
      </c>
      <c r="X960">
        <v>0.36672740100000001</v>
      </c>
      <c r="Y960">
        <v>0.16212990099999999</v>
      </c>
      <c r="Z960">
        <v>2.1975316000000002E-2</v>
      </c>
      <c r="AA960">
        <v>0.01</v>
      </c>
      <c r="AB960">
        <v>0.40203131600000003</v>
      </c>
      <c r="AC960">
        <v>0.113838341</v>
      </c>
      <c r="AD960">
        <v>5.4591621E-2</v>
      </c>
      <c r="AE960">
        <v>5.7553957000000003E-2</v>
      </c>
      <c r="AF960">
        <v>0.32543377099999998</v>
      </c>
      <c r="AG960">
        <v>4.6550993999999998E-2</v>
      </c>
      <c r="AH960">
        <v>0.22597507</v>
      </c>
      <c r="AI960">
        <v>4.9055085999999998E-2</v>
      </c>
      <c r="AJ960">
        <v>0.298753518</v>
      </c>
      <c r="AK960">
        <v>1.1258544000000001E-2</v>
      </c>
      <c r="AL960">
        <v>0.41495778</v>
      </c>
      <c r="AM960">
        <v>0.50987066000000003</v>
      </c>
      <c r="AN960">
        <v>2.4506467000000001E-2</v>
      </c>
      <c r="AO960">
        <v>0.12321306999999999</v>
      </c>
      <c r="AP960">
        <v>0.23893805300000001</v>
      </c>
      <c r="AQ960">
        <v>0.103471749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1.7054983999999999E-2</v>
      </c>
      <c r="P961">
        <v>9.7543509999999996E-3</v>
      </c>
      <c r="Q961">
        <v>0.95730713899999997</v>
      </c>
      <c r="R961">
        <v>6.8211749999999996E-3</v>
      </c>
      <c r="S961">
        <v>9.0623519999999992E-3</v>
      </c>
      <c r="T961">
        <v>0.18937596000000001</v>
      </c>
      <c r="U961">
        <v>0.76319279600000001</v>
      </c>
      <c r="V961">
        <v>4.7431243999999997E-2</v>
      </c>
      <c r="W961">
        <v>0.43916738100000002</v>
      </c>
      <c r="X961">
        <v>0.36672740100000001</v>
      </c>
      <c r="Y961">
        <v>0.16212990099999999</v>
      </c>
      <c r="Z961">
        <v>2.1975316000000002E-2</v>
      </c>
      <c r="AA961">
        <v>0.01</v>
      </c>
      <c r="AB961">
        <v>0.40203131600000003</v>
      </c>
      <c r="AC961">
        <v>0.113838341</v>
      </c>
      <c r="AD961">
        <v>5.4591621E-2</v>
      </c>
      <c r="AE961">
        <v>5.7553957000000003E-2</v>
      </c>
      <c r="AF961">
        <v>0.32543377099999998</v>
      </c>
      <c r="AG961">
        <v>4.6550993999999998E-2</v>
      </c>
      <c r="AH961">
        <v>0.22597507</v>
      </c>
      <c r="AI961">
        <v>4.9055085999999998E-2</v>
      </c>
      <c r="AJ961">
        <v>0.298753518</v>
      </c>
      <c r="AK961">
        <v>1.1258544000000001E-2</v>
      </c>
      <c r="AL961">
        <v>0.41495778</v>
      </c>
      <c r="AM961">
        <v>0.50987066000000003</v>
      </c>
      <c r="AN961">
        <v>2.4506467000000001E-2</v>
      </c>
      <c r="AO961">
        <v>0.12321306999999999</v>
      </c>
      <c r="AP961">
        <v>0.23893805300000001</v>
      </c>
      <c r="AQ961">
        <v>0.103471749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1.7054983999999999E-2</v>
      </c>
      <c r="P962">
        <v>9.7543509999999996E-3</v>
      </c>
      <c r="Q962">
        <v>0.95730713899999997</v>
      </c>
      <c r="R962">
        <v>6.8211749999999996E-3</v>
      </c>
      <c r="S962">
        <v>9.0623519999999992E-3</v>
      </c>
      <c r="T962">
        <v>0.18937596000000001</v>
      </c>
      <c r="U962">
        <v>0.76319279600000001</v>
      </c>
      <c r="V962">
        <v>4.7431243999999997E-2</v>
      </c>
      <c r="W962">
        <v>0.43916738100000002</v>
      </c>
      <c r="X962">
        <v>0.36672740100000001</v>
      </c>
      <c r="Y962">
        <v>0.16212990099999999</v>
      </c>
      <c r="Z962">
        <v>2.1975316000000002E-2</v>
      </c>
      <c r="AA962">
        <v>0.01</v>
      </c>
      <c r="AB962">
        <v>0.40203131600000003</v>
      </c>
      <c r="AC962">
        <v>0.113838341</v>
      </c>
      <c r="AD962">
        <v>5.4591621E-2</v>
      </c>
      <c r="AE962">
        <v>5.7553957000000003E-2</v>
      </c>
      <c r="AF962">
        <v>0.32543377099999998</v>
      </c>
      <c r="AG962">
        <v>4.6550993999999998E-2</v>
      </c>
      <c r="AH962">
        <v>0.22597507</v>
      </c>
      <c r="AI962">
        <v>4.9055085999999998E-2</v>
      </c>
      <c r="AJ962">
        <v>0.298753518</v>
      </c>
      <c r="AK962">
        <v>1.1258544000000001E-2</v>
      </c>
      <c r="AL962">
        <v>0.41495778</v>
      </c>
      <c r="AM962">
        <v>0.50987066000000003</v>
      </c>
      <c r="AN962">
        <v>2.4506467000000001E-2</v>
      </c>
      <c r="AO962">
        <v>0.12321306999999999</v>
      </c>
      <c r="AP962">
        <v>0.23893805300000001</v>
      </c>
      <c r="AQ962">
        <v>0.103471749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1.7054983999999999E-2</v>
      </c>
      <c r="P963">
        <v>9.7543509999999996E-3</v>
      </c>
      <c r="Q963">
        <v>0.95730713899999997</v>
      </c>
      <c r="R963">
        <v>6.8211749999999996E-3</v>
      </c>
      <c r="S963">
        <v>9.0623519999999992E-3</v>
      </c>
      <c r="T963">
        <v>0.18937596000000001</v>
      </c>
      <c r="U963">
        <v>0.76319279600000001</v>
      </c>
      <c r="V963">
        <v>4.7431243999999997E-2</v>
      </c>
      <c r="W963">
        <v>0.43916738100000002</v>
      </c>
      <c r="X963">
        <v>0.36672740100000001</v>
      </c>
      <c r="Y963">
        <v>0.16212990099999999</v>
      </c>
      <c r="Z963">
        <v>2.1975316000000002E-2</v>
      </c>
      <c r="AA963">
        <v>0.01</v>
      </c>
      <c r="AB963">
        <v>0.40203131600000003</v>
      </c>
      <c r="AC963">
        <v>0.113838341</v>
      </c>
      <c r="AD963">
        <v>5.4591621E-2</v>
      </c>
      <c r="AE963">
        <v>5.7553957000000003E-2</v>
      </c>
      <c r="AF963">
        <v>0.32543377099999998</v>
      </c>
      <c r="AG963">
        <v>4.6550993999999998E-2</v>
      </c>
      <c r="AH963">
        <v>0.22597507</v>
      </c>
      <c r="AI963">
        <v>4.9055085999999998E-2</v>
      </c>
      <c r="AJ963">
        <v>0.298753518</v>
      </c>
      <c r="AK963">
        <v>1.1258544000000001E-2</v>
      </c>
      <c r="AL963">
        <v>0.41495778</v>
      </c>
      <c r="AM963">
        <v>0.50987066000000003</v>
      </c>
      <c r="AN963">
        <v>2.4506467000000001E-2</v>
      </c>
      <c r="AO963">
        <v>0.12321306999999999</v>
      </c>
      <c r="AP963">
        <v>0.23893805300000001</v>
      </c>
      <c r="AQ963">
        <v>0.103471749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1.7054983999999999E-2</v>
      </c>
      <c r="P964">
        <v>9.7543509999999996E-3</v>
      </c>
      <c r="Q964">
        <v>0.95730713899999997</v>
      </c>
      <c r="R964">
        <v>6.8211749999999996E-3</v>
      </c>
      <c r="S964">
        <v>9.0623519999999992E-3</v>
      </c>
      <c r="T964">
        <v>0.18937596000000001</v>
      </c>
      <c r="U964">
        <v>0.76319279600000001</v>
      </c>
      <c r="V964">
        <v>4.7431243999999997E-2</v>
      </c>
      <c r="W964">
        <v>0.43916738100000002</v>
      </c>
      <c r="X964">
        <v>0.36672740100000001</v>
      </c>
      <c r="Y964">
        <v>0.16212990099999999</v>
      </c>
      <c r="Z964">
        <v>2.1975316000000002E-2</v>
      </c>
      <c r="AA964">
        <v>0.01</v>
      </c>
      <c r="AB964">
        <v>0.40203131600000003</v>
      </c>
      <c r="AC964">
        <v>0.113838341</v>
      </c>
      <c r="AD964">
        <v>5.4591621E-2</v>
      </c>
      <c r="AE964">
        <v>5.7553957000000003E-2</v>
      </c>
      <c r="AF964">
        <v>0.32543377099999998</v>
      </c>
      <c r="AG964">
        <v>4.6550993999999998E-2</v>
      </c>
      <c r="AH964">
        <v>0.22597507</v>
      </c>
      <c r="AI964">
        <v>4.9055085999999998E-2</v>
      </c>
      <c r="AJ964">
        <v>0.298753518</v>
      </c>
      <c r="AK964">
        <v>1.1258544000000001E-2</v>
      </c>
      <c r="AL964">
        <v>0.41495778</v>
      </c>
      <c r="AM964">
        <v>0.50987066000000003</v>
      </c>
      <c r="AN964">
        <v>2.4506467000000001E-2</v>
      </c>
      <c r="AO964">
        <v>0.12321306999999999</v>
      </c>
      <c r="AP964">
        <v>0.23893805300000001</v>
      </c>
      <c r="AQ964">
        <v>0.103471749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1.7054983999999999E-2</v>
      </c>
      <c r="P965">
        <v>9.7543509999999996E-3</v>
      </c>
      <c r="Q965">
        <v>0.95730713899999997</v>
      </c>
      <c r="R965">
        <v>6.8211749999999996E-3</v>
      </c>
      <c r="S965">
        <v>9.0623519999999992E-3</v>
      </c>
      <c r="T965">
        <v>0.18937596000000001</v>
      </c>
      <c r="U965">
        <v>0.76319279600000001</v>
      </c>
      <c r="V965">
        <v>4.7431243999999997E-2</v>
      </c>
      <c r="W965">
        <v>0.43916738100000002</v>
      </c>
      <c r="X965">
        <v>0.36672740100000001</v>
      </c>
      <c r="Y965">
        <v>0.16212990099999999</v>
      </c>
      <c r="Z965">
        <v>2.1975316000000002E-2</v>
      </c>
      <c r="AA965">
        <v>0.01</v>
      </c>
      <c r="AB965">
        <v>0.40203131600000003</v>
      </c>
      <c r="AC965">
        <v>0.113838341</v>
      </c>
      <c r="AD965">
        <v>5.4591621E-2</v>
      </c>
      <c r="AE965">
        <v>5.7553957000000003E-2</v>
      </c>
      <c r="AF965">
        <v>0.32543377099999998</v>
      </c>
      <c r="AG965">
        <v>4.6550993999999998E-2</v>
      </c>
      <c r="AH965">
        <v>0.22597507</v>
      </c>
      <c r="AI965">
        <v>4.9055085999999998E-2</v>
      </c>
      <c r="AJ965">
        <v>0.298753518</v>
      </c>
      <c r="AK965">
        <v>1.1258544000000001E-2</v>
      </c>
      <c r="AL965">
        <v>0.41495778</v>
      </c>
      <c r="AM965">
        <v>0.50987066000000003</v>
      </c>
      <c r="AN965">
        <v>2.4506467000000001E-2</v>
      </c>
      <c r="AO965">
        <v>0.12321306999999999</v>
      </c>
      <c r="AP965">
        <v>0.23893805300000001</v>
      </c>
      <c r="AQ965">
        <v>0.103471749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1.7054983999999999E-2</v>
      </c>
      <c r="P966">
        <v>9.7543509999999996E-3</v>
      </c>
      <c r="Q966">
        <v>0.95730713899999997</v>
      </c>
      <c r="R966">
        <v>6.8211749999999996E-3</v>
      </c>
      <c r="S966">
        <v>9.0623519999999992E-3</v>
      </c>
      <c r="T966">
        <v>0.18937596000000001</v>
      </c>
      <c r="U966">
        <v>0.76319279600000001</v>
      </c>
      <c r="V966">
        <v>4.7431243999999997E-2</v>
      </c>
      <c r="W966">
        <v>0.43916738100000002</v>
      </c>
      <c r="X966">
        <v>0.36672740100000001</v>
      </c>
      <c r="Y966">
        <v>0.16212990099999999</v>
      </c>
      <c r="Z966">
        <v>2.1975316000000002E-2</v>
      </c>
      <c r="AA966">
        <v>0.01</v>
      </c>
      <c r="AB966">
        <v>0.40203131600000003</v>
      </c>
      <c r="AC966">
        <v>0.113838341</v>
      </c>
      <c r="AD966">
        <v>5.4591621E-2</v>
      </c>
      <c r="AE966">
        <v>5.7553957000000003E-2</v>
      </c>
      <c r="AF966">
        <v>0.32543377099999998</v>
      </c>
      <c r="AG966">
        <v>4.6550993999999998E-2</v>
      </c>
      <c r="AH966">
        <v>0.22597507</v>
      </c>
      <c r="AI966">
        <v>4.9055085999999998E-2</v>
      </c>
      <c r="AJ966">
        <v>0.298753518</v>
      </c>
      <c r="AK966">
        <v>1.1258544000000001E-2</v>
      </c>
      <c r="AL966">
        <v>0.41495778</v>
      </c>
      <c r="AM966">
        <v>0.50987066000000003</v>
      </c>
      <c r="AN966">
        <v>2.4506467000000001E-2</v>
      </c>
      <c r="AO966">
        <v>0.12321306999999999</v>
      </c>
      <c r="AP966">
        <v>0.23893805300000001</v>
      </c>
      <c r="AQ966">
        <v>0.103471749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1.7054983999999999E-2</v>
      </c>
      <c r="P967">
        <v>9.7543509999999996E-3</v>
      </c>
      <c r="Q967">
        <v>0.95730713899999997</v>
      </c>
      <c r="R967">
        <v>6.8211749999999996E-3</v>
      </c>
      <c r="S967">
        <v>9.0623519999999992E-3</v>
      </c>
      <c r="T967">
        <v>0.18937596000000001</v>
      </c>
      <c r="U967">
        <v>0.76319279600000001</v>
      </c>
      <c r="V967">
        <v>4.7431243999999997E-2</v>
      </c>
      <c r="W967">
        <v>0.43916738100000002</v>
      </c>
      <c r="X967">
        <v>0.36672740100000001</v>
      </c>
      <c r="Y967">
        <v>0.16212990099999999</v>
      </c>
      <c r="Z967">
        <v>2.1975316000000002E-2</v>
      </c>
      <c r="AA967">
        <v>0.01</v>
      </c>
      <c r="AB967">
        <v>0.40203131600000003</v>
      </c>
      <c r="AC967">
        <v>0.113838341</v>
      </c>
      <c r="AD967">
        <v>5.4591621E-2</v>
      </c>
      <c r="AE967">
        <v>5.7553957000000003E-2</v>
      </c>
      <c r="AF967">
        <v>0.32543377099999998</v>
      </c>
      <c r="AG967">
        <v>4.6550993999999998E-2</v>
      </c>
      <c r="AH967">
        <v>0.22597507</v>
      </c>
      <c r="AI967">
        <v>4.9055085999999998E-2</v>
      </c>
      <c r="AJ967">
        <v>0.298753518</v>
      </c>
      <c r="AK967">
        <v>1.1258544000000001E-2</v>
      </c>
      <c r="AL967">
        <v>0.41495778</v>
      </c>
      <c r="AM967">
        <v>0.50987066000000003</v>
      </c>
      <c r="AN967">
        <v>2.4506467000000001E-2</v>
      </c>
      <c r="AO967">
        <v>0.12321306999999999</v>
      </c>
      <c r="AP967">
        <v>0.23893805300000001</v>
      </c>
      <c r="AQ967">
        <v>0.103471749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1.7054983999999999E-2</v>
      </c>
      <c r="P968">
        <v>9.7543509999999996E-3</v>
      </c>
      <c r="Q968">
        <v>0.95730713899999997</v>
      </c>
      <c r="R968">
        <v>6.8211749999999996E-3</v>
      </c>
      <c r="S968">
        <v>9.0623519999999992E-3</v>
      </c>
      <c r="T968">
        <v>0.18937596000000001</v>
      </c>
      <c r="U968">
        <v>0.76319279600000001</v>
      </c>
      <c r="V968">
        <v>4.7431243999999997E-2</v>
      </c>
      <c r="W968">
        <v>0.43916738100000002</v>
      </c>
      <c r="X968">
        <v>0.36672740100000001</v>
      </c>
      <c r="Y968">
        <v>0.16212990099999999</v>
      </c>
      <c r="Z968">
        <v>2.1975316000000002E-2</v>
      </c>
      <c r="AA968">
        <v>0.01</v>
      </c>
      <c r="AB968">
        <v>0.40203131600000003</v>
      </c>
      <c r="AC968">
        <v>0.113838341</v>
      </c>
      <c r="AD968">
        <v>5.4591621E-2</v>
      </c>
      <c r="AE968">
        <v>5.7553957000000003E-2</v>
      </c>
      <c r="AF968">
        <v>0.32543377099999998</v>
      </c>
      <c r="AG968">
        <v>4.6550993999999998E-2</v>
      </c>
      <c r="AH968">
        <v>0.22597507</v>
      </c>
      <c r="AI968">
        <v>4.9055085999999998E-2</v>
      </c>
      <c r="AJ968">
        <v>0.298753518</v>
      </c>
      <c r="AK968">
        <v>1.1258544000000001E-2</v>
      </c>
      <c r="AL968">
        <v>0.41495778</v>
      </c>
      <c r="AM968">
        <v>0.50987066000000003</v>
      </c>
      <c r="AN968">
        <v>2.4506467000000001E-2</v>
      </c>
      <c r="AO968">
        <v>0.12321306999999999</v>
      </c>
      <c r="AP968">
        <v>0.23893805300000001</v>
      </c>
      <c r="AQ968">
        <v>0.103471749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1.7054983999999999E-2</v>
      </c>
      <c r="P969">
        <v>9.7543509999999996E-3</v>
      </c>
      <c r="Q969">
        <v>0.95730713899999997</v>
      </c>
      <c r="R969">
        <v>6.8211749999999996E-3</v>
      </c>
      <c r="S969">
        <v>9.0623519999999992E-3</v>
      </c>
      <c r="T969">
        <v>0.18937596000000001</v>
      </c>
      <c r="U969">
        <v>0.76319279600000001</v>
      </c>
      <c r="V969">
        <v>4.7431243999999997E-2</v>
      </c>
      <c r="W969">
        <v>0.43916738100000002</v>
      </c>
      <c r="X969">
        <v>0.36672740100000001</v>
      </c>
      <c r="Y969">
        <v>0.16212990099999999</v>
      </c>
      <c r="Z969">
        <v>2.1975316000000002E-2</v>
      </c>
      <c r="AA969">
        <v>0.01</v>
      </c>
      <c r="AB969">
        <v>0.40203131600000003</v>
      </c>
      <c r="AC969">
        <v>0.113838341</v>
      </c>
      <c r="AD969">
        <v>5.4591621E-2</v>
      </c>
      <c r="AE969">
        <v>5.7553957000000003E-2</v>
      </c>
      <c r="AF969">
        <v>0.32543377099999998</v>
      </c>
      <c r="AG969">
        <v>4.6550993999999998E-2</v>
      </c>
      <c r="AH969">
        <v>0.22597507</v>
      </c>
      <c r="AI969">
        <v>4.9055085999999998E-2</v>
      </c>
      <c r="AJ969">
        <v>0.298753518</v>
      </c>
      <c r="AK969">
        <v>1.1258544000000001E-2</v>
      </c>
      <c r="AL969">
        <v>0.41495778</v>
      </c>
      <c r="AM969">
        <v>0.50987066000000003</v>
      </c>
      <c r="AN969">
        <v>2.4506467000000001E-2</v>
      </c>
      <c r="AO969">
        <v>0.12321306999999999</v>
      </c>
      <c r="AP969">
        <v>0.23893805300000001</v>
      </c>
      <c r="AQ969">
        <v>0.103471749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1.7054983999999999E-2</v>
      </c>
      <c r="P970">
        <v>9.7543509999999996E-3</v>
      </c>
      <c r="Q970">
        <v>0.95730713899999997</v>
      </c>
      <c r="R970">
        <v>6.8211749999999996E-3</v>
      </c>
      <c r="S970">
        <v>9.0623519999999992E-3</v>
      </c>
      <c r="T970">
        <v>0.18937596000000001</v>
      </c>
      <c r="U970">
        <v>0.76319279600000001</v>
      </c>
      <c r="V970">
        <v>4.7431243999999997E-2</v>
      </c>
      <c r="W970">
        <v>0.43916738100000002</v>
      </c>
      <c r="X970">
        <v>0.36672740100000001</v>
      </c>
      <c r="Y970">
        <v>0.16212990099999999</v>
      </c>
      <c r="Z970">
        <v>2.1975316000000002E-2</v>
      </c>
      <c r="AA970">
        <v>0.01</v>
      </c>
      <c r="AB970">
        <v>0.40203131600000003</v>
      </c>
      <c r="AC970">
        <v>0.113838341</v>
      </c>
      <c r="AD970">
        <v>5.4591621E-2</v>
      </c>
      <c r="AE970">
        <v>5.7553957000000003E-2</v>
      </c>
      <c r="AF970">
        <v>0.32543377099999998</v>
      </c>
      <c r="AG970">
        <v>4.6550993999999998E-2</v>
      </c>
      <c r="AH970">
        <v>0.22597507</v>
      </c>
      <c r="AI970">
        <v>4.9055085999999998E-2</v>
      </c>
      <c r="AJ970">
        <v>0.298753518</v>
      </c>
      <c r="AK970">
        <v>1.1258544000000001E-2</v>
      </c>
      <c r="AL970">
        <v>0.41495778</v>
      </c>
      <c r="AM970">
        <v>0.50987066000000003</v>
      </c>
      <c r="AN970">
        <v>2.4506467000000001E-2</v>
      </c>
      <c r="AO970">
        <v>0.12321306999999999</v>
      </c>
      <c r="AP970">
        <v>0.23893805300000001</v>
      </c>
      <c r="AQ970">
        <v>0.103471749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1.7054983999999999E-2</v>
      </c>
      <c r="P971">
        <v>9.7543509999999996E-3</v>
      </c>
      <c r="Q971">
        <v>0.95730713899999997</v>
      </c>
      <c r="R971">
        <v>6.8211749999999996E-3</v>
      </c>
      <c r="S971">
        <v>9.0623519999999992E-3</v>
      </c>
      <c r="T971">
        <v>0.18937596000000001</v>
      </c>
      <c r="U971">
        <v>0.76319279600000001</v>
      </c>
      <c r="V971">
        <v>4.7431243999999997E-2</v>
      </c>
      <c r="W971">
        <v>0.43916738100000002</v>
      </c>
      <c r="X971">
        <v>0.36672740100000001</v>
      </c>
      <c r="Y971">
        <v>0.16212990099999999</v>
      </c>
      <c r="Z971">
        <v>2.1975316000000002E-2</v>
      </c>
      <c r="AA971">
        <v>0.01</v>
      </c>
      <c r="AB971">
        <v>0.40203131600000003</v>
      </c>
      <c r="AC971">
        <v>0.113838341</v>
      </c>
      <c r="AD971">
        <v>5.4591621E-2</v>
      </c>
      <c r="AE971">
        <v>5.7553957000000003E-2</v>
      </c>
      <c r="AF971">
        <v>0.32543377099999998</v>
      </c>
      <c r="AG971">
        <v>4.6550993999999998E-2</v>
      </c>
      <c r="AH971">
        <v>0.22597507</v>
      </c>
      <c r="AI971">
        <v>4.9055085999999998E-2</v>
      </c>
      <c r="AJ971">
        <v>0.298753518</v>
      </c>
      <c r="AK971">
        <v>1.1258544000000001E-2</v>
      </c>
      <c r="AL971">
        <v>0.41495778</v>
      </c>
      <c r="AM971">
        <v>0.50987066000000003</v>
      </c>
      <c r="AN971">
        <v>2.4506467000000001E-2</v>
      </c>
      <c r="AO971">
        <v>0.12321306999999999</v>
      </c>
      <c r="AP971">
        <v>0.23893805300000001</v>
      </c>
      <c r="AQ971">
        <v>0.103471749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1.7054983999999999E-2</v>
      </c>
      <c r="P972">
        <v>9.7543509999999996E-3</v>
      </c>
      <c r="Q972">
        <v>0.95730713899999997</v>
      </c>
      <c r="R972">
        <v>6.8211749999999996E-3</v>
      </c>
      <c r="S972">
        <v>9.0623519999999992E-3</v>
      </c>
      <c r="T972">
        <v>0.18937596000000001</v>
      </c>
      <c r="U972">
        <v>0.76319279600000001</v>
      </c>
      <c r="V972">
        <v>4.7431243999999997E-2</v>
      </c>
      <c r="W972">
        <v>0.43916738100000002</v>
      </c>
      <c r="X972">
        <v>0.36672740100000001</v>
      </c>
      <c r="Y972">
        <v>0.16212990099999999</v>
      </c>
      <c r="Z972">
        <v>2.1975316000000002E-2</v>
      </c>
      <c r="AA972">
        <v>0.01</v>
      </c>
      <c r="AB972">
        <v>0.40203131600000003</v>
      </c>
      <c r="AC972">
        <v>0.113838341</v>
      </c>
      <c r="AD972">
        <v>5.4591621E-2</v>
      </c>
      <c r="AE972">
        <v>5.7553957000000003E-2</v>
      </c>
      <c r="AF972">
        <v>0.32543377099999998</v>
      </c>
      <c r="AG972">
        <v>4.6550993999999998E-2</v>
      </c>
      <c r="AH972">
        <v>0.22597507</v>
      </c>
      <c r="AI972">
        <v>4.9055085999999998E-2</v>
      </c>
      <c r="AJ972">
        <v>0.298753518</v>
      </c>
      <c r="AK972">
        <v>1.1258544000000001E-2</v>
      </c>
      <c r="AL972">
        <v>0.41495778</v>
      </c>
      <c r="AM972">
        <v>0.50987066000000003</v>
      </c>
      <c r="AN972">
        <v>2.4506467000000001E-2</v>
      </c>
      <c r="AO972">
        <v>0.12321306999999999</v>
      </c>
      <c r="AP972">
        <v>0.23893805300000001</v>
      </c>
      <c r="AQ972">
        <v>0.103471749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1.7054983999999999E-2</v>
      </c>
      <c r="P973">
        <v>9.7543509999999996E-3</v>
      </c>
      <c r="Q973">
        <v>0.95730713899999997</v>
      </c>
      <c r="R973">
        <v>6.8211749999999996E-3</v>
      </c>
      <c r="S973">
        <v>9.0623519999999992E-3</v>
      </c>
      <c r="T973">
        <v>0.18937596000000001</v>
      </c>
      <c r="U973">
        <v>0.76319279600000001</v>
      </c>
      <c r="V973">
        <v>4.7431243999999997E-2</v>
      </c>
      <c r="W973">
        <v>0.43916738100000002</v>
      </c>
      <c r="X973">
        <v>0.36672740100000001</v>
      </c>
      <c r="Y973">
        <v>0.16212990099999999</v>
      </c>
      <c r="Z973">
        <v>2.1975316000000002E-2</v>
      </c>
      <c r="AA973">
        <v>0.01</v>
      </c>
      <c r="AB973">
        <v>0.40203131600000003</v>
      </c>
      <c r="AC973">
        <v>0.113838341</v>
      </c>
      <c r="AD973">
        <v>5.4591621E-2</v>
      </c>
      <c r="AE973">
        <v>5.7553957000000003E-2</v>
      </c>
      <c r="AF973">
        <v>0.32543377099999998</v>
      </c>
      <c r="AG973">
        <v>4.6550993999999998E-2</v>
      </c>
      <c r="AH973">
        <v>0.22597507</v>
      </c>
      <c r="AI973">
        <v>4.9055085999999998E-2</v>
      </c>
      <c r="AJ973">
        <v>0.298753518</v>
      </c>
      <c r="AK973">
        <v>1.1258544000000001E-2</v>
      </c>
      <c r="AL973">
        <v>0.41495778</v>
      </c>
      <c r="AM973">
        <v>0.50987066000000003</v>
      </c>
      <c r="AN973">
        <v>2.4506467000000001E-2</v>
      </c>
      <c r="AO973">
        <v>0.12321306999999999</v>
      </c>
      <c r="AP973">
        <v>0.23893805300000001</v>
      </c>
      <c r="AQ973">
        <v>0.103471749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1.7054983999999999E-2</v>
      </c>
      <c r="P974">
        <v>9.7543509999999996E-3</v>
      </c>
      <c r="Q974">
        <v>0.95730713899999997</v>
      </c>
      <c r="R974">
        <v>6.8211749999999996E-3</v>
      </c>
      <c r="S974">
        <v>9.0623519999999992E-3</v>
      </c>
      <c r="T974">
        <v>0.18937596000000001</v>
      </c>
      <c r="U974">
        <v>0.76319279600000001</v>
      </c>
      <c r="V974">
        <v>4.7431243999999997E-2</v>
      </c>
      <c r="W974">
        <v>0.43916738100000002</v>
      </c>
      <c r="X974">
        <v>0.36672740100000001</v>
      </c>
      <c r="Y974">
        <v>0.16212990099999999</v>
      </c>
      <c r="Z974">
        <v>2.1975316000000002E-2</v>
      </c>
      <c r="AA974">
        <v>0.01</v>
      </c>
      <c r="AB974">
        <v>0.40203131600000003</v>
      </c>
      <c r="AC974">
        <v>0.113838341</v>
      </c>
      <c r="AD974">
        <v>5.4591621E-2</v>
      </c>
      <c r="AE974">
        <v>5.7553957000000003E-2</v>
      </c>
      <c r="AF974">
        <v>0.32543377099999998</v>
      </c>
      <c r="AG974">
        <v>4.6550993999999998E-2</v>
      </c>
      <c r="AH974">
        <v>0.22597507</v>
      </c>
      <c r="AI974">
        <v>4.9055085999999998E-2</v>
      </c>
      <c r="AJ974">
        <v>0.298753518</v>
      </c>
      <c r="AK974">
        <v>1.1258544000000001E-2</v>
      </c>
      <c r="AL974">
        <v>0.41495778</v>
      </c>
      <c r="AM974">
        <v>0.50987066000000003</v>
      </c>
      <c r="AN974">
        <v>2.4506467000000001E-2</v>
      </c>
      <c r="AO974">
        <v>0.12321306999999999</v>
      </c>
      <c r="AP974">
        <v>0.23893805300000001</v>
      </c>
      <c r="AQ974">
        <v>0.103471749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1.7054983999999999E-2</v>
      </c>
      <c r="P975">
        <v>9.7543509999999996E-3</v>
      </c>
      <c r="Q975">
        <v>0.95730713899999997</v>
      </c>
      <c r="R975">
        <v>6.8211749999999996E-3</v>
      </c>
      <c r="S975">
        <v>9.0623519999999992E-3</v>
      </c>
      <c r="T975">
        <v>0.18937596000000001</v>
      </c>
      <c r="U975">
        <v>0.76319279600000001</v>
      </c>
      <c r="V975">
        <v>4.7431243999999997E-2</v>
      </c>
      <c r="W975">
        <v>0.43916738100000002</v>
      </c>
      <c r="X975">
        <v>0.36672740100000001</v>
      </c>
      <c r="Y975">
        <v>0.16212990099999999</v>
      </c>
      <c r="Z975">
        <v>2.1975316000000002E-2</v>
      </c>
      <c r="AA975">
        <v>0.01</v>
      </c>
      <c r="AB975">
        <v>0.40203131600000003</v>
      </c>
      <c r="AC975">
        <v>0.113838341</v>
      </c>
      <c r="AD975">
        <v>5.4591621E-2</v>
      </c>
      <c r="AE975">
        <v>5.7553957000000003E-2</v>
      </c>
      <c r="AF975">
        <v>0.32543377099999998</v>
      </c>
      <c r="AG975">
        <v>4.6550993999999998E-2</v>
      </c>
      <c r="AH975">
        <v>0.22597507</v>
      </c>
      <c r="AI975">
        <v>4.9055085999999998E-2</v>
      </c>
      <c r="AJ975">
        <v>0.298753518</v>
      </c>
      <c r="AK975">
        <v>1.1258544000000001E-2</v>
      </c>
      <c r="AL975">
        <v>0.41495778</v>
      </c>
      <c r="AM975">
        <v>0.50987066000000003</v>
      </c>
      <c r="AN975">
        <v>2.4506467000000001E-2</v>
      </c>
      <c r="AO975">
        <v>0.12321306999999999</v>
      </c>
      <c r="AP975">
        <v>0.23893805300000001</v>
      </c>
      <c r="AQ975">
        <v>0.103471749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1.7054983999999999E-2</v>
      </c>
      <c r="P976">
        <v>9.7543509999999996E-3</v>
      </c>
      <c r="Q976">
        <v>0.95730713899999997</v>
      </c>
      <c r="R976">
        <v>6.8211749999999996E-3</v>
      </c>
      <c r="S976">
        <v>9.0623519999999992E-3</v>
      </c>
      <c r="T976">
        <v>0.18937596000000001</v>
      </c>
      <c r="U976">
        <v>0.76319279600000001</v>
      </c>
      <c r="V976">
        <v>4.7431243999999997E-2</v>
      </c>
      <c r="W976">
        <v>0.43916738100000002</v>
      </c>
      <c r="X976">
        <v>0.36672740100000001</v>
      </c>
      <c r="Y976">
        <v>0.16212990099999999</v>
      </c>
      <c r="Z976">
        <v>2.1975316000000002E-2</v>
      </c>
      <c r="AA976">
        <v>0.01</v>
      </c>
      <c r="AB976">
        <v>0.40203131600000003</v>
      </c>
      <c r="AC976">
        <v>0.113838341</v>
      </c>
      <c r="AD976">
        <v>5.4591621E-2</v>
      </c>
      <c r="AE976">
        <v>5.7553957000000003E-2</v>
      </c>
      <c r="AF976">
        <v>0.32543377099999998</v>
      </c>
      <c r="AG976">
        <v>4.6550993999999998E-2</v>
      </c>
      <c r="AH976">
        <v>0.22597507</v>
      </c>
      <c r="AI976">
        <v>4.9055085999999998E-2</v>
      </c>
      <c r="AJ976">
        <v>0.298753518</v>
      </c>
      <c r="AK976">
        <v>1.1258544000000001E-2</v>
      </c>
      <c r="AL976">
        <v>0.41495778</v>
      </c>
      <c r="AM976">
        <v>0.50987066000000003</v>
      </c>
      <c r="AN976">
        <v>2.4506467000000001E-2</v>
      </c>
      <c r="AO976">
        <v>0.12321306999999999</v>
      </c>
      <c r="AP976">
        <v>0.23893805300000001</v>
      </c>
      <c r="AQ976">
        <v>0.103471749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1.7054983999999999E-2</v>
      </c>
      <c r="P977">
        <v>9.7543509999999996E-3</v>
      </c>
      <c r="Q977">
        <v>0.95730713899999997</v>
      </c>
      <c r="R977">
        <v>6.8211749999999996E-3</v>
      </c>
      <c r="S977">
        <v>9.0623519999999992E-3</v>
      </c>
      <c r="T977">
        <v>0.18937596000000001</v>
      </c>
      <c r="U977">
        <v>0.76319279600000001</v>
      </c>
      <c r="V977">
        <v>4.7431243999999997E-2</v>
      </c>
      <c r="W977">
        <v>0.43916738100000002</v>
      </c>
      <c r="X977">
        <v>0.36672740100000001</v>
      </c>
      <c r="Y977">
        <v>0.16212990099999999</v>
      </c>
      <c r="Z977">
        <v>2.1975316000000002E-2</v>
      </c>
      <c r="AA977">
        <v>0.01</v>
      </c>
      <c r="AB977">
        <v>0.40203131600000003</v>
      </c>
      <c r="AC977">
        <v>0.113838341</v>
      </c>
      <c r="AD977">
        <v>5.4591621E-2</v>
      </c>
      <c r="AE977">
        <v>5.7553957000000003E-2</v>
      </c>
      <c r="AF977">
        <v>0.32543377099999998</v>
      </c>
      <c r="AG977">
        <v>4.6550993999999998E-2</v>
      </c>
      <c r="AH977">
        <v>0.22597507</v>
      </c>
      <c r="AI977">
        <v>4.9055085999999998E-2</v>
      </c>
      <c r="AJ977">
        <v>0.298753518</v>
      </c>
      <c r="AK977">
        <v>1.1258544000000001E-2</v>
      </c>
      <c r="AL977">
        <v>0.41495778</v>
      </c>
      <c r="AM977">
        <v>0.50987066000000003</v>
      </c>
      <c r="AN977">
        <v>2.4506467000000001E-2</v>
      </c>
      <c r="AO977">
        <v>0.12321306999999999</v>
      </c>
      <c r="AP977">
        <v>0.23893805300000001</v>
      </c>
      <c r="AQ977">
        <v>0.103471749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1.7054983999999999E-2</v>
      </c>
      <c r="P978">
        <v>9.7543509999999996E-3</v>
      </c>
      <c r="Q978">
        <v>0.95730713899999997</v>
      </c>
      <c r="R978">
        <v>6.8211749999999996E-3</v>
      </c>
      <c r="S978">
        <v>9.0623519999999992E-3</v>
      </c>
      <c r="T978">
        <v>0.18937596000000001</v>
      </c>
      <c r="U978">
        <v>0.76319279600000001</v>
      </c>
      <c r="V978">
        <v>4.7431243999999997E-2</v>
      </c>
      <c r="W978">
        <v>0.43916738100000002</v>
      </c>
      <c r="X978">
        <v>0.36672740100000001</v>
      </c>
      <c r="Y978">
        <v>0.16212990099999999</v>
      </c>
      <c r="Z978">
        <v>2.1975316000000002E-2</v>
      </c>
      <c r="AA978">
        <v>0.01</v>
      </c>
      <c r="AB978">
        <v>0.40203131600000003</v>
      </c>
      <c r="AC978">
        <v>0.113838341</v>
      </c>
      <c r="AD978">
        <v>5.4591621E-2</v>
      </c>
      <c r="AE978">
        <v>5.7553957000000003E-2</v>
      </c>
      <c r="AF978">
        <v>0.32543377099999998</v>
      </c>
      <c r="AG978">
        <v>4.6550993999999998E-2</v>
      </c>
      <c r="AH978">
        <v>0.22597507</v>
      </c>
      <c r="AI978">
        <v>4.9055085999999998E-2</v>
      </c>
      <c r="AJ978">
        <v>0.298753518</v>
      </c>
      <c r="AK978">
        <v>1.1258544000000001E-2</v>
      </c>
      <c r="AL978">
        <v>0.41495778</v>
      </c>
      <c r="AM978">
        <v>0.50987066000000003</v>
      </c>
      <c r="AN978">
        <v>2.4506467000000001E-2</v>
      </c>
      <c r="AO978">
        <v>0.12321306999999999</v>
      </c>
      <c r="AP978">
        <v>0.23893805300000001</v>
      </c>
      <c r="AQ978">
        <v>0.103471749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1.7054983999999999E-2</v>
      </c>
      <c r="P979">
        <v>9.7543509999999996E-3</v>
      </c>
      <c r="Q979">
        <v>0.95730713899999997</v>
      </c>
      <c r="R979">
        <v>6.8211749999999996E-3</v>
      </c>
      <c r="S979">
        <v>9.0623519999999992E-3</v>
      </c>
      <c r="T979">
        <v>0.18937596000000001</v>
      </c>
      <c r="U979">
        <v>0.76319279600000001</v>
      </c>
      <c r="V979">
        <v>4.7431243999999997E-2</v>
      </c>
      <c r="W979">
        <v>0.43916738100000002</v>
      </c>
      <c r="X979">
        <v>0.36672740100000001</v>
      </c>
      <c r="Y979">
        <v>0.16212990099999999</v>
      </c>
      <c r="Z979">
        <v>2.1975316000000002E-2</v>
      </c>
      <c r="AA979">
        <v>0.01</v>
      </c>
      <c r="AB979">
        <v>0.40203131600000003</v>
      </c>
      <c r="AC979">
        <v>0.113838341</v>
      </c>
      <c r="AD979">
        <v>5.4591621E-2</v>
      </c>
      <c r="AE979">
        <v>5.7553957000000003E-2</v>
      </c>
      <c r="AF979">
        <v>0.32543377099999998</v>
      </c>
      <c r="AG979">
        <v>4.6550993999999998E-2</v>
      </c>
      <c r="AH979">
        <v>0.22597507</v>
      </c>
      <c r="AI979">
        <v>4.9055085999999998E-2</v>
      </c>
      <c r="AJ979">
        <v>0.298753518</v>
      </c>
      <c r="AK979">
        <v>1.1258544000000001E-2</v>
      </c>
      <c r="AL979">
        <v>0.41495778</v>
      </c>
      <c r="AM979">
        <v>0.50987066000000003</v>
      </c>
      <c r="AN979">
        <v>2.4506467000000001E-2</v>
      </c>
      <c r="AO979">
        <v>0.12321306999999999</v>
      </c>
      <c r="AP979">
        <v>0.23893805300000001</v>
      </c>
      <c r="AQ979">
        <v>0.103471749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1.7054983999999999E-2</v>
      </c>
      <c r="P980">
        <v>9.7543509999999996E-3</v>
      </c>
      <c r="Q980">
        <v>0.95730713899999997</v>
      </c>
      <c r="R980">
        <v>6.8211749999999996E-3</v>
      </c>
      <c r="S980">
        <v>9.0623519999999992E-3</v>
      </c>
      <c r="T980">
        <v>0.18937596000000001</v>
      </c>
      <c r="U980">
        <v>0.76319279600000001</v>
      </c>
      <c r="V980">
        <v>4.7431243999999997E-2</v>
      </c>
      <c r="W980">
        <v>0.43916738100000002</v>
      </c>
      <c r="X980">
        <v>0.36672740100000001</v>
      </c>
      <c r="Y980">
        <v>0.16212990099999999</v>
      </c>
      <c r="Z980">
        <v>2.1975316000000002E-2</v>
      </c>
      <c r="AA980">
        <v>0.01</v>
      </c>
      <c r="AB980">
        <v>0.40203131600000003</v>
      </c>
      <c r="AC980">
        <v>0.113838341</v>
      </c>
      <c r="AD980">
        <v>5.4591621E-2</v>
      </c>
      <c r="AE980">
        <v>5.7553957000000003E-2</v>
      </c>
      <c r="AF980">
        <v>0.32543377099999998</v>
      </c>
      <c r="AG980">
        <v>4.6550993999999998E-2</v>
      </c>
      <c r="AH980">
        <v>0.22597507</v>
      </c>
      <c r="AI980">
        <v>4.9055085999999998E-2</v>
      </c>
      <c r="AJ980">
        <v>0.298753518</v>
      </c>
      <c r="AK980">
        <v>1.1258544000000001E-2</v>
      </c>
      <c r="AL980">
        <v>0.41495778</v>
      </c>
      <c r="AM980">
        <v>0.50987066000000003</v>
      </c>
      <c r="AN980">
        <v>2.4506467000000001E-2</v>
      </c>
      <c r="AO980">
        <v>0.12321306999999999</v>
      </c>
      <c r="AP980">
        <v>0.23893805300000001</v>
      </c>
      <c r="AQ980">
        <v>0.103471749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1.7054983999999999E-2</v>
      </c>
      <c r="P981">
        <v>9.7543509999999996E-3</v>
      </c>
      <c r="Q981">
        <v>0.95730713899999997</v>
      </c>
      <c r="R981">
        <v>6.8211749999999996E-3</v>
      </c>
      <c r="S981">
        <v>9.0623519999999992E-3</v>
      </c>
      <c r="T981">
        <v>0.18937596000000001</v>
      </c>
      <c r="U981">
        <v>0.76319279600000001</v>
      </c>
      <c r="V981">
        <v>4.7431243999999997E-2</v>
      </c>
      <c r="W981">
        <v>0.43916738100000002</v>
      </c>
      <c r="X981">
        <v>0.36672740100000001</v>
      </c>
      <c r="Y981">
        <v>0.16212990099999999</v>
      </c>
      <c r="Z981">
        <v>2.1975316000000002E-2</v>
      </c>
      <c r="AA981">
        <v>0.01</v>
      </c>
      <c r="AB981">
        <v>0.40203131600000003</v>
      </c>
      <c r="AC981">
        <v>0.113838341</v>
      </c>
      <c r="AD981">
        <v>5.4591621E-2</v>
      </c>
      <c r="AE981">
        <v>5.7553957000000003E-2</v>
      </c>
      <c r="AF981">
        <v>0.32543377099999998</v>
      </c>
      <c r="AG981">
        <v>4.6550993999999998E-2</v>
      </c>
      <c r="AH981">
        <v>0.22597507</v>
      </c>
      <c r="AI981">
        <v>4.9055085999999998E-2</v>
      </c>
      <c r="AJ981">
        <v>0.298753518</v>
      </c>
      <c r="AK981">
        <v>1.1258544000000001E-2</v>
      </c>
      <c r="AL981">
        <v>0.41495778</v>
      </c>
      <c r="AM981">
        <v>0.50987066000000003</v>
      </c>
      <c r="AN981">
        <v>2.4506467000000001E-2</v>
      </c>
      <c r="AO981">
        <v>0.12321306999999999</v>
      </c>
      <c r="AP981">
        <v>0.23893805300000001</v>
      </c>
      <c r="AQ981">
        <v>0.103471749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1.7054983999999999E-2</v>
      </c>
      <c r="P982">
        <v>9.7543509999999996E-3</v>
      </c>
      <c r="Q982">
        <v>0.95730713899999997</v>
      </c>
      <c r="R982">
        <v>6.8211749999999996E-3</v>
      </c>
      <c r="S982">
        <v>9.0623519999999992E-3</v>
      </c>
      <c r="T982">
        <v>0.18937596000000001</v>
      </c>
      <c r="U982">
        <v>0.76319279600000001</v>
      </c>
      <c r="V982">
        <v>4.7431243999999997E-2</v>
      </c>
      <c r="W982">
        <v>0.43916738100000002</v>
      </c>
      <c r="X982">
        <v>0.36672740100000001</v>
      </c>
      <c r="Y982">
        <v>0.16212990099999999</v>
      </c>
      <c r="Z982">
        <v>2.1975316000000002E-2</v>
      </c>
      <c r="AA982">
        <v>0.01</v>
      </c>
      <c r="AB982">
        <v>0.40203131600000003</v>
      </c>
      <c r="AC982">
        <v>0.113838341</v>
      </c>
      <c r="AD982">
        <v>5.4591621E-2</v>
      </c>
      <c r="AE982">
        <v>5.7553957000000003E-2</v>
      </c>
      <c r="AF982">
        <v>0.32543377099999998</v>
      </c>
      <c r="AG982">
        <v>4.6550993999999998E-2</v>
      </c>
      <c r="AH982">
        <v>0.22597507</v>
      </c>
      <c r="AI982">
        <v>4.9055085999999998E-2</v>
      </c>
      <c r="AJ982">
        <v>0.298753518</v>
      </c>
      <c r="AK982">
        <v>1.1258544000000001E-2</v>
      </c>
      <c r="AL982">
        <v>0.41495778</v>
      </c>
      <c r="AM982">
        <v>0.50987066000000003</v>
      </c>
      <c r="AN982">
        <v>2.4506467000000001E-2</v>
      </c>
      <c r="AO982">
        <v>0.12321306999999999</v>
      </c>
      <c r="AP982">
        <v>0.23893805300000001</v>
      </c>
      <c r="AQ982">
        <v>0.103471749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1.7054983999999999E-2</v>
      </c>
      <c r="P983">
        <v>9.7543509999999996E-3</v>
      </c>
      <c r="Q983">
        <v>0.95730713899999997</v>
      </c>
      <c r="R983">
        <v>6.8211749999999996E-3</v>
      </c>
      <c r="S983">
        <v>9.0623519999999992E-3</v>
      </c>
      <c r="T983">
        <v>0.18937596000000001</v>
      </c>
      <c r="U983">
        <v>0.76319279600000001</v>
      </c>
      <c r="V983">
        <v>4.7431243999999997E-2</v>
      </c>
      <c r="W983">
        <v>0.43916738100000002</v>
      </c>
      <c r="X983">
        <v>0.36672740100000001</v>
      </c>
      <c r="Y983">
        <v>0.16212990099999999</v>
      </c>
      <c r="Z983">
        <v>2.1975316000000002E-2</v>
      </c>
      <c r="AA983">
        <v>0.01</v>
      </c>
      <c r="AB983">
        <v>0.40203131600000003</v>
      </c>
      <c r="AC983">
        <v>0.113838341</v>
      </c>
      <c r="AD983">
        <v>5.4591621E-2</v>
      </c>
      <c r="AE983">
        <v>5.7553957000000003E-2</v>
      </c>
      <c r="AF983">
        <v>0.32543377099999998</v>
      </c>
      <c r="AG983">
        <v>4.6550993999999998E-2</v>
      </c>
      <c r="AH983">
        <v>0.22597507</v>
      </c>
      <c r="AI983">
        <v>4.9055085999999998E-2</v>
      </c>
      <c r="AJ983">
        <v>0.298753518</v>
      </c>
      <c r="AK983">
        <v>1.1258544000000001E-2</v>
      </c>
      <c r="AL983">
        <v>0.41495778</v>
      </c>
      <c r="AM983">
        <v>0.50987066000000003</v>
      </c>
      <c r="AN983">
        <v>2.4506467000000001E-2</v>
      </c>
      <c r="AO983">
        <v>0.12321306999999999</v>
      </c>
      <c r="AP983">
        <v>0.23893805300000001</v>
      </c>
      <c r="AQ983">
        <v>0.103471749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1.7054983999999999E-2</v>
      </c>
      <c r="P984">
        <v>9.7543509999999996E-3</v>
      </c>
      <c r="Q984">
        <v>0.95730713899999997</v>
      </c>
      <c r="R984">
        <v>6.8211749999999996E-3</v>
      </c>
      <c r="S984">
        <v>9.0623519999999992E-3</v>
      </c>
      <c r="T984">
        <v>0.18937596000000001</v>
      </c>
      <c r="U984">
        <v>0.76319279600000001</v>
      </c>
      <c r="V984">
        <v>4.7431243999999997E-2</v>
      </c>
      <c r="W984">
        <v>0.43916738100000002</v>
      </c>
      <c r="X984">
        <v>0.36672740100000001</v>
      </c>
      <c r="Y984">
        <v>0.16212990099999999</v>
      </c>
      <c r="Z984">
        <v>2.1975316000000002E-2</v>
      </c>
      <c r="AA984">
        <v>0.01</v>
      </c>
      <c r="AB984">
        <v>0.40203131600000003</v>
      </c>
      <c r="AC984">
        <v>0.113838341</v>
      </c>
      <c r="AD984">
        <v>5.4591621E-2</v>
      </c>
      <c r="AE984">
        <v>5.7553957000000003E-2</v>
      </c>
      <c r="AF984">
        <v>0.32543377099999998</v>
      </c>
      <c r="AG984">
        <v>4.6550993999999998E-2</v>
      </c>
      <c r="AH984">
        <v>0.22597507</v>
      </c>
      <c r="AI984">
        <v>4.9055085999999998E-2</v>
      </c>
      <c r="AJ984">
        <v>0.298753518</v>
      </c>
      <c r="AK984">
        <v>1.1258544000000001E-2</v>
      </c>
      <c r="AL984">
        <v>0.41495778</v>
      </c>
      <c r="AM984">
        <v>0.50987066000000003</v>
      </c>
      <c r="AN984">
        <v>2.4506467000000001E-2</v>
      </c>
      <c r="AO984">
        <v>0.12321306999999999</v>
      </c>
      <c r="AP984">
        <v>0.23893805300000001</v>
      </c>
      <c r="AQ984">
        <v>0.103471749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1.7054983999999999E-2</v>
      </c>
      <c r="P985">
        <v>9.7543509999999996E-3</v>
      </c>
      <c r="Q985">
        <v>0.95730713899999997</v>
      </c>
      <c r="R985">
        <v>6.8211749999999996E-3</v>
      </c>
      <c r="S985">
        <v>9.0623519999999992E-3</v>
      </c>
      <c r="T985">
        <v>0.18937596000000001</v>
      </c>
      <c r="U985">
        <v>0.76319279600000001</v>
      </c>
      <c r="V985">
        <v>4.7431243999999997E-2</v>
      </c>
      <c r="W985">
        <v>0.43916738100000002</v>
      </c>
      <c r="X985">
        <v>0.36672740100000001</v>
      </c>
      <c r="Y985">
        <v>0.16212990099999999</v>
      </c>
      <c r="Z985">
        <v>2.1975316000000002E-2</v>
      </c>
      <c r="AA985">
        <v>0.01</v>
      </c>
      <c r="AB985">
        <v>0.40203131600000003</v>
      </c>
      <c r="AC985">
        <v>0.113838341</v>
      </c>
      <c r="AD985">
        <v>5.4591621E-2</v>
      </c>
      <c r="AE985">
        <v>5.7553957000000003E-2</v>
      </c>
      <c r="AF985">
        <v>0.32543377099999998</v>
      </c>
      <c r="AG985">
        <v>4.6550993999999998E-2</v>
      </c>
      <c r="AH985">
        <v>0.22597507</v>
      </c>
      <c r="AI985">
        <v>4.9055085999999998E-2</v>
      </c>
      <c r="AJ985">
        <v>0.298753518</v>
      </c>
      <c r="AK985">
        <v>1.1258544000000001E-2</v>
      </c>
      <c r="AL985">
        <v>0.41495778</v>
      </c>
      <c r="AM985">
        <v>0.50987066000000003</v>
      </c>
      <c r="AN985">
        <v>2.4506467000000001E-2</v>
      </c>
      <c r="AO985">
        <v>0.12321306999999999</v>
      </c>
      <c r="AP985">
        <v>0.23893805300000001</v>
      </c>
      <c r="AQ985">
        <v>0.103471749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1.7054983999999999E-2</v>
      </c>
      <c r="P986">
        <v>9.7543509999999996E-3</v>
      </c>
      <c r="Q986">
        <v>0.95730713899999997</v>
      </c>
      <c r="R986">
        <v>6.8211749999999996E-3</v>
      </c>
      <c r="S986">
        <v>9.0623519999999992E-3</v>
      </c>
      <c r="T986">
        <v>0.18937596000000001</v>
      </c>
      <c r="U986">
        <v>0.76319279600000001</v>
      </c>
      <c r="V986">
        <v>4.7431243999999997E-2</v>
      </c>
      <c r="W986">
        <v>0.43916738100000002</v>
      </c>
      <c r="X986">
        <v>0.36672740100000001</v>
      </c>
      <c r="Y986">
        <v>0.16212990099999999</v>
      </c>
      <c r="Z986">
        <v>2.1975316000000002E-2</v>
      </c>
      <c r="AA986">
        <v>0.01</v>
      </c>
      <c r="AB986">
        <v>0.40203131600000003</v>
      </c>
      <c r="AC986">
        <v>0.113838341</v>
      </c>
      <c r="AD986">
        <v>5.4591621E-2</v>
      </c>
      <c r="AE986">
        <v>5.7553957000000003E-2</v>
      </c>
      <c r="AF986">
        <v>0.32543377099999998</v>
      </c>
      <c r="AG986">
        <v>4.6550993999999998E-2</v>
      </c>
      <c r="AH986">
        <v>0.22597507</v>
      </c>
      <c r="AI986">
        <v>4.9055085999999998E-2</v>
      </c>
      <c r="AJ986">
        <v>0.298753518</v>
      </c>
      <c r="AK986">
        <v>1.1258544000000001E-2</v>
      </c>
      <c r="AL986">
        <v>0.41495778</v>
      </c>
      <c r="AM986">
        <v>0.50987066000000003</v>
      </c>
      <c r="AN986">
        <v>2.4506467000000001E-2</v>
      </c>
      <c r="AO986">
        <v>0.12321306999999999</v>
      </c>
      <c r="AP986">
        <v>0.23893805300000001</v>
      </c>
      <c r="AQ986">
        <v>0.103471749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1.7054983999999999E-2</v>
      </c>
      <c r="P987">
        <v>9.7543509999999996E-3</v>
      </c>
      <c r="Q987">
        <v>0.95730713899999997</v>
      </c>
      <c r="R987">
        <v>6.8211749999999996E-3</v>
      </c>
      <c r="S987">
        <v>9.0623519999999992E-3</v>
      </c>
      <c r="T987">
        <v>0.18937596000000001</v>
      </c>
      <c r="U987">
        <v>0.76319279600000001</v>
      </c>
      <c r="V987">
        <v>4.7431243999999997E-2</v>
      </c>
      <c r="W987">
        <v>0.43916738100000002</v>
      </c>
      <c r="X987">
        <v>0.36672740100000001</v>
      </c>
      <c r="Y987">
        <v>0.16212990099999999</v>
      </c>
      <c r="Z987">
        <v>2.1975316000000002E-2</v>
      </c>
      <c r="AA987">
        <v>0.01</v>
      </c>
      <c r="AB987">
        <v>0.40203131600000003</v>
      </c>
      <c r="AC987">
        <v>0.113838341</v>
      </c>
      <c r="AD987">
        <v>5.4591621E-2</v>
      </c>
      <c r="AE987">
        <v>5.7553957000000003E-2</v>
      </c>
      <c r="AF987">
        <v>0.32543377099999998</v>
      </c>
      <c r="AG987">
        <v>4.6550993999999998E-2</v>
      </c>
      <c r="AH987">
        <v>0.22597507</v>
      </c>
      <c r="AI987">
        <v>4.9055085999999998E-2</v>
      </c>
      <c r="AJ987">
        <v>0.298753518</v>
      </c>
      <c r="AK987">
        <v>1.1258544000000001E-2</v>
      </c>
      <c r="AL987">
        <v>0.41495778</v>
      </c>
      <c r="AM987">
        <v>0.50987066000000003</v>
      </c>
      <c r="AN987">
        <v>2.4506467000000001E-2</v>
      </c>
      <c r="AO987">
        <v>0.12321306999999999</v>
      </c>
      <c r="AP987">
        <v>0.23893805300000001</v>
      </c>
      <c r="AQ987">
        <v>0.103471749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1.7054983999999999E-2</v>
      </c>
      <c r="P988">
        <v>9.7543509999999996E-3</v>
      </c>
      <c r="Q988">
        <v>0.95730713899999997</v>
      </c>
      <c r="R988">
        <v>6.8211749999999996E-3</v>
      </c>
      <c r="S988">
        <v>9.0623519999999992E-3</v>
      </c>
      <c r="T988">
        <v>0.18937596000000001</v>
      </c>
      <c r="U988">
        <v>0.76319279600000001</v>
      </c>
      <c r="V988">
        <v>4.7431243999999997E-2</v>
      </c>
      <c r="W988">
        <v>0.43916738100000002</v>
      </c>
      <c r="X988">
        <v>0.36672740100000001</v>
      </c>
      <c r="Y988">
        <v>0.16212990099999999</v>
      </c>
      <c r="Z988">
        <v>2.1975316000000002E-2</v>
      </c>
      <c r="AA988">
        <v>0.01</v>
      </c>
      <c r="AB988">
        <v>0.40203131600000003</v>
      </c>
      <c r="AC988">
        <v>0.113838341</v>
      </c>
      <c r="AD988">
        <v>5.4591621E-2</v>
      </c>
      <c r="AE988">
        <v>5.7553957000000003E-2</v>
      </c>
      <c r="AF988">
        <v>0.32543377099999998</v>
      </c>
      <c r="AG988">
        <v>4.6550993999999998E-2</v>
      </c>
      <c r="AH988">
        <v>0.22597507</v>
      </c>
      <c r="AI988">
        <v>4.9055085999999998E-2</v>
      </c>
      <c r="AJ988">
        <v>0.298753518</v>
      </c>
      <c r="AK988">
        <v>1.1258544000000001E-2</v>
      </c>
      <c r="AL988">
        <v>0.41495778</v>
      </c>
      <c r="AM988">
        <v>0.50987066000000003</v>
      </c>
      <c r="AN988">
        <v>2.4506467000000001E-2</v>
      </c>
      <c r="AO988">
        <v>0.12321306999999999</v>
      </c>
      <c r="AP988">
        <v>0.23893805300000001</v>
      </c>
      <c r="AQ988">
        <v>0.103471749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1.7054983999999999E-2</v>
      </c>
      <c r="P989">
        <v>9.7543509999999996E-3</v>
      </c>
      <c r="Q989">
        <v>0.95730713899999997</v>
      </c>
      <c r="R989">
        <v>6.8211749999999996E-3</v>
      </c>
      <c r="S989">
        <v>9.0623519999999992E-3</v>
      </c>
      <c r="T989">
        <v>0.18937596000000001</v>
      </c>
      <c r="U989">
        <v>0.76319279600000001</v>
      </c>
      <c r="V989">
        <v>4.7431243999999997E-2</v>
      </c>
      <c r="W989">
        <v>0.43916738100000002</v>
      </c>
      <c r="X989">
        <v>0.36672740100000001</v>
      </c>
      <c r="Y989">
        <v>0.16212990099999999</v>
      </c>
      <c r="Z989">
        <v>2.1975316000000002E-2</v>
      </c>
      <c r="AA989">
        <v>0.01</v>
      </c>
      <c r="AB989">
        <v>0.40203131600000003</v>
      </c>
      <c r="AC989">
        <v>0.113838341</v>
      </c>
      <c r="AD989">
        <v>5.4591621E-2</v>
      </c>
      <c r="AE989">
        <v>5.7553957000000003E-2</v>
      </c>
      <c r="AF989">
        <v>0.32543377099999998</v>
      </c>
      <c r="AG989">
        <v>4.6550993999999998E-2</v>
      </c>
      <c r="AH989">
        <v>0.22597507</v>
      </c>
      <c r="AI989">
        <v>4.9055085999999998E-2</v>
      </c>
      <c r="AJ989">
        <v>0.298753518</v>
      </c>
      <c r="AK989">
        <v>1.1258544000000001E-2</v>
      </c>
      <c r="AL989">
        <v>0.41495778</v>
      </c>
      <c r="AM989">
        <v>0.50987066000000003</v>
      </c>
      <c r="AN989">
        <v>2.4506467000000001E-2</v>
      </c>
      <c r="AO989">
        <v>0.12321306999999999</v>
      </c>
      <c r="AP989">
        <v>0.23893805300000001</v>
      </c>
      <c r="AQ989">
        <v>0.103471749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1.7054983999999999E-2</v>
      </c>
      <c r="P990">
        <v>9.7543509999999996E-3</v>
      </c>
      <c r="Q990">
        <v>0.95730713899999997</v>
      </c>
      <c r="R990">
        <v>6.8211749999999996E-3</v>
      </c>
      <c r="S990">
        <v>9.0623519999999992E-3</v>
      </c>
      <c r="T990">
        <v>0.18937596000000001</v>
      </c>
      <c r="U990">
        <v>0.76319279600000001</v>
      </c>
      <c r="V990">
        <v>4.7431243999999997E-2</v>
      </c>
      <c r="W990">
        <v>0.43916738100000002</v>
      </c>
      <c r="X990">
        <v>0.36672740100000001</v>
      </c>
      <c r="Y990">
        <v>0.16212990099999999</v>
      </c>
      <c r="Z990">
        <v>2.1975316000000002E-2</v>
      </c>
      <c r="AA990">
        <v>0.01</v>
      </c>
      <c r="AB990">
        <v>0.40203131600000003</v>
      </c>
      <c r="AC990">
        <v>0.113838341</v>
      </c>
      <c r="AD990">
        <v>5.4591621E-2</v>
      </c>
      <c r="AE990">
        <v>5.7553957000000003E-2</v>
      </c>
      <c r="AF990">
        <v>0.32543377099999998</v>
      </c>
      <c r="AG990">
        <v>4.6550993999999998E-2</v>
      </c>
      <c r="AH990">
        <v>0.22597507</v>
      </c>
      <c r="AI990">
        <v>4.9055085999999998E-2</v>
      </c>
      <c r="AJ990">
        <v>0.298753518</v>
      </c>
      <c r="AK990">
        <v>1.1258544000000001E-2</v>
      </c>
      <c r="AL990">
        <v>0.41495778</v>
      </c>
      <c r="AM990">
        <v>0.50987066000000003</v>
      </c>
      <c r="AN990">
        <v>2.4506467000000001E-2</v>
      </c>
      <c r="AO990">
        <v>0.12321306999999999</v>
      </c>
      <c r="AP990">
        <v>0.23893805300000001</v>
      </c>
      <c r="AQ990">
        <v>0.103471749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1.7054983999999999E-2</v>
      </c>
      <c r="P991">
        <v>9.7543509999999996E-3</v>
      </c>
      <c r="Q991">
        <v>0.95730713899999997</v>
      </c>
      <c r="R991">
        <v>6.8211749999999996E-3</v>
      </c>
      <c r="S991">
        <v>9.0623519999999992E-3</v>
      </c>
      <c r="T991">
        <v>0.18937596000000001</v>
      </c>
      <c r="U991">
        <v>0.76319279600000001</v>
      </c>
      <c r="V991">
        <v>4.7431243999999997E-2</v>
      </c>
      <c r="W991">
        <v>0.43916738100000002</v>
      </c>
      <c r="X991">
        <v>0.36672740100000001</v>
      </c>
      <c r="Y991">
        <v>0.16212990099999999</v>
      </c>
      <c r="Z991">
        <v>2.1975316000000002E-2</v>
      </c>
      <c r="AA991">
        <v>0.01</v>
      </c>
      <c r="AB991">
        <v>0.40203131600000003</v>
      </c>
      <c r="AC991">
        <v>0.113838341</v>
      </c>
      <c r="AD991">
        <v>5.4591621E-2</v>
      </c>
      <c r="AE991">
        <v>5.7553957000000003E-2</v>
      </c>
      <c r="AF991">
        <v>0.32543377099999998</v>
      </c>
      <c r="AG991">
        <v>4.6550993999999998E-2</v>
      </c>
      <c r="AH991">
        <v>0.22597507</v>
      </c>
      <c r="AI991">
        <v>4.9055085999999998E-2</v>
      </c>
      <c r="AJ991">
        <v>0.298753518</v>
      </c>
      <c r="AK991">
        <v>1.1258544000000001E-2</v>
      </c>
      <c r="AL991">
        <v>0.41495778</v>
      </c>
      <c r="AM991">
        <v>0.50987066000000003</v>
      </c>
      <c r="AN991">
        <v>2.4506467000000001E-2</v>
      </c>
      <c r="AO991">
        <v>0.12321306999999999</v>
      </c>
      <c r="AP991">
        <v>0.23893805300000001</v>
      </c>
      <c r="AQ991">
        <v>0.103471749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1.7054983999999999E-2</v>
      </c>
      <c r="P992">
        <v>9.7543509999999996E-3</v>
      </c>
      <c r="Q992">
        <v>0.95730713899999997</v>
      </c>
      <c r="R992">
        <v>6.8211749999999996E-3</v>
      </c>
      <c r="S992">
        <v>9.0623519999999992E-3</v>
      </c>
      <c r="T992">
        <v>0.18937596000000001</v>
      </c>
      <c r="U992">
        <v>0.76319279600000001</v>
      </c>
      <c r="V992">
        <v>4.7431243999999997E-2</v>
      </c>
      <c r="W992">
        <v>0.43916738100000002</v>
      </c>
      <c r="X992">
        <v>0.36672740100000001</v>
      </c>
      <c r="Y992">
        <v>0.16212990099999999</v>
      </c>
      <c r="Z992">
        <v>2.1975316000000002E-2</v>
      </c>
      <c r="AA992">
        <v>0.01</v>
      </c>
      <c r="AB992">
        <v>0.40203131600000003</v>
      </c>
      <c r="AC992">
        <v>0.113838341</v>
      </c>
      <c r="AD992">
        <v>5.4591621E-2</v>
      </c>
      <c r="AE992">
        <v>5.7553957000000003E-2</v>
      </c>
      <c r="AF992">
        <v>0.32543377099999998</v>
      </c>
      <c r="AG992">
        <v>4.6550993999999998E-2</v>
      </c>
      <c r="AH992">
        <v>0.22597507</v>
      </c>
      <c r="AI992">
        <v>4.9055085999999998E-2</v>
      </c>
      <c r="AJ992">
        <v>0.298753518</v>
      </c>
      <c r="AK992">
        <v>1.1258544000000001E-2</v>
      </c>
      <c r="AL992">
        <v>0.41495778</v>
      </c>
      <c r="AM992">
        <v>0.50987066000000003</v>
      </c>
      <c r="AN992">
        <v>2.4506467000000001E-2</v>
      </c>
      <c r="AO992">
        <v>0.12321306999999999</v>
      </c>
      <c r="AP992">
        <v>0.23893805300000001</v>
      </c>
      <c r="AQ992">
        <v>0.103471749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1.7054983999999999E-2</v>
      </c>
      <c r="P993">
        <v>9.7543509999999996E-3</v>
      </c>
      <c r="Q993">
        <v>0.95730713899999997</v>
      </c>
      <c r="R993">
        <v>6.8211749999999996E-3</v>
      </c>
      <c r="S993">
        <v>9.0623519999999992E-3</v>
      </c>
      <c r="T993">
        <v>0.18937596000000001</v>
      </c>
      <c r="U993">
        <v>0.76319279600000001</v>
      </c>
      <c r="V993">
        <v>4.7431243999999997E-2</v>
      </c>
      <c r="W993">
        <v>0.43916738100000002</v>
      </c>
      <c r="X993">
        <v>0.36672740100000001</v>
      </c>
      <c r="Y993">
        <v>0.16212990099999999</v>
      </c>
      <c r="Z993">
        <v>2.1975316000000002E-2</v>
      </c>
      <c r="AA993">
        <v>0.01</v>
      </c>
      <c r="AB993">
        <v>0.40203131600000003</v>
      </c>
      <c r="AC993">
        <v>0.113838341</v>
      </c>
      <c r="AD993">
        <v>5.4591621E-2</v>
      </c>
      <c r="AE993">
        <v>5.7553957000000003E-2</v>
      </c>
      <c r="AF993">
        <v>0.32543377099999998</v>
      </c>
      <c r="AG993">
        <v>4.6550993999999998E-2</v>
      </c>
      <c r="AH993">
        <v>0.22597507</v>
      </c>
      <c r="AI993">
        <v>4.9055085999999998E-2</v>
      </c>
      <c r="AJ993">
        <v>0.298753518</v>
      </c>
      <c r="AK993">
        <v>1.1258544000000001E-2</v>
      </c>
      <c r="AL993">
        <v>0.41495778</v>
      </c>
      <c r="AM993">
        <v>0.50987066000000003</v>
      </c>
      <c r="AN993">
        <v>2.4506467000000001E-2</v>
      </c>
      <c r="AO993">
        <v>0.12321306999999999</v>
      </c>
      <c r="AP993">
        <v>0.23893805300000001</v>
      </c>
      <c r="AQ993">
        <v>0.103471749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1.7054983999999999E-2</v>
      </c>
      <c r="P994">
        <v>9.7543509999999996E-3</v>
      </c>
      <c r="Q994">
        <v>0.95730713899999997</v>
      </c>
      <c r="R994">
        <v>6.8211749999999996E-3</v>
      </c>
      <c r="S994">
        <v>9.0623519999999992E-3</v>
      </c>
      <c r="T994">
        <v>0.18937596000000001</v>
      </c>
      <c r="U994">
        <v>0.76319279600000001</v>
      </c>
      <c r="V994">
        <v>4.7431243999999997E-2</v>
      </c>
      <c r="W994">
        <v>0.43916738100000002</v>
      </c>
      <c r="X994">
        <v>0.36672740100000001</v>
      </c>
      <c r="Y994">
        <v>0.16212990099999999</v>
      </c>
      <c r="Z994">
        <v>2.1975316000000002E-2</v>
      </c>
      <c r="AA994">
        <v>0.01</v>
      </c>
      <c r="AB994">
        <v>0.40203131600000003</v>
      </c>
      <c r="AC994">
        <v>0.113838341</v>
      </c>
      <c r="AD994">
        <v>5.4591621E-2</v>
      </c>
      <c r="AE994">
        <v>5.7553957000000003E-2</v>
      </c>
      <c r="AF994">
        <v>0.32543377099999998</v>
      </c>
      <c r="AG994">
        <v>4.6550993999999998E-2</v>
      </c>
      <c r="AH994">
        <v>0.22597507</v>
      </c>
      <c r="AI994">
        <v>4.9055085999999998E-2</v>
      </c>
      <c r="AJ994">
        <v>0.298753518</v>
      </c>
      <c r="AK994">
        <v>1.1258544000000001E-2</v>
      </c>
      <c r="AL994">
        <v>0.41495778</v>
      </c>
      <c r="AM994">
        <v>0.50987066000000003</v>
      </c>
      <c r="AN994">
        <v>2.4506467000000001E-2</v>
      </c>
      <c r="AO994">
        <v>0.12321306999999999</v>
      </c>
      <c r="AP994">
        <v>0.23893805300000001</v>
      </c>
      <c r="AQ994">
        <v>0.103471749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1.7054983999999999E-2</v>
      </c>
      <c r="P995">
        <v>9.7543509999999996E-3</v>
      </c>
      <c r="Q995">
        <v>0.95730713899999997</v>
      </c>
      <c r="R995">
        <v>6.8211749999999996E-3</v>
      </c>
      <c r="S995">
        <v>9.0623519999999992E-3</v>
      </c>
      <c r="T995">
        <v>0.18937596000000001</v>
      </c>
      <c r="U995">
        <v>0.76319279600000001</v>
      </c>
      <c r="V995">
        <v>4.7431243999999997E-2</v>
      </c>
      <c r="W995">
        <v>0.43916738100000002</v>
      </c>
      <c r="X995">
        <v>0.36672740100000001</v>
      </c>
      <c r="Y995">
        <v>0.16212990099999999</v>
      </c>
      <c r="Z995">
        <v>2.1975316000000002E-2</v>
      </c>
      <c r="AA995">
        <v>0.01</v>
      </c>
      <c r="AB995">
        <v>0.40203131600000003</v>
      </c>
      <c r="AC995">
        <v>0.113838341</v>
      </c>
      <c r="AD995">
        <v>5.4591621E-2</v>
      </c>
      <c r="AE995">
        <v>5.7553957000000003E-2</v>
      </c>
      <c r="AF995">
        <v>0.32543377099999998</v>
      </c>
      <c r="AG995">
        <v>4.6550993999999998E-2</v>
      </c>
      <c r="AH995">
        <v>0.22597507</v>
      </c>
      <c r="AI995">
        <v>4.9055085999999998E-2</v>
      </c>
      <c r="AJ995">
        <v>0.298753518</v>
      </c>
      <c r="AK995">
        <v>1.1258544000000001E-2</v>
      </c>
      <c r="AL995">
        <v>0.41495778</v>
      </c>
      <c r="AM995">
        <v>0.50987066000000003</v>
      </c>
      <c r="AN995">
        <v>2.4506467000000001E-2</v>
      </c>
      <c r="AO995">
        <v>0.12321306999999999</v>
      </c>
      <c r="AP995">
        <v>0.23893805300000001</v>
      </c>
      <c r="AQ995">
        <v>0.103471749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1.7054983999999999E-2</v>
      </c>
      <c r="P996">
        <v>9.7543509999999996E-3</v>
      </c>
      <c r="Q996">
        <v>0.95730713899999997</v>
      </c>
      <c r="R996">
        <v>6.8211749999999996E-3</v>
      </c>
      <c r="S996">
        <v>9.0623519999999992E-3</v>
      </c>
      <c r="T996">
        <v>0.18937596000000001</v>
      </c>
      <c r="U996">
        <v>0.76319279600000001</v>
      </c>
      <c r="V996">
        <v>4.7431243999999997E-2</v>
      </c>
      <c r="W996">
        <v>0.43916738100000002</v>
      </c>
      <c r="X996">
        <v>0.36672740100000001</v>
      </c>
      <c r="Y996">
        <v>0.16212990099999999</v>
      </c>
      <c r="Z996">
        <v>2.1975316000000002E-2</v>
      </c>
      <c r="AA996">
        <v>0.01</v>
      </c>
      <c r="AB996">
        <v>0.40203131600000003</v>
      </c>
      <c r="AC996">
        <v>0.113838341</v>
      </c>
      <c r="AD996">
        <v>5.4591621E-2</v>
      </c>
      <c r="AE996">
        <v>5.7553957000000003E-2</v>
      </c>
      <c r="AF996">
        <v>0.32543377099999998</v>
      </c>
      <c r="AG996">
        <v>4.6550993999999998E-2</v>
      </c>
      <c r="AH996">
        <v>0.22597507</v>
      </c>
      <c r="AI996">
        <v>4.9055085999999998E-2</v>
      </c>
      <c r="AJ996">
        <v>0.298753518</v>
      </c>
      <c r="AK996">
        <v>1.1258544000000001E-2</v>
      </c>
      <c r="AL996">
        <v>0.41495778</v>
      </c>
      <c r="AM996">
        <v>0.50987066000000003</v>
      </c>
      <c r="AN996">
        <v>2.4506467000000001E-2</v>
      </c>
      <c r="AO996">
        <v>0.12321306999999999</v>
      </c>
      <c r="AP996">
        <v>0.23893805300000001</v>
      </c>
      <c r="AQ996">
        <v>0.103471749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1.7054983999999999E-2</v>
      </c>
      <c r="P997">
        <v>9.7543509999999996E-3</v>
      </c>
      <c r="Q997">
        <v>0.95730713899999997</v>
      </c>
      <c r="R997">
        <v>6.8211749999999996E-3</v>
      </c>
      <c r="S997">
        <v>9.0623519999999992E-3</v>
      </c>
      <c r="T997">
        <v>0.18937596000000001</v>
      </c>
      <c r="U997">
        <v>0.76319279600000001</v>
      </c>
      <c r="V997">
        <v>4.7431243999999997E-2</v>
      </c>
      <c r="W997">
        <v>0.43916738100000002</v>
      </c>
      <c r="X997">
        <v>0.36672740100000001</v>
      </c>
      <c r="Y997">
        <v>0.16212990099999999</v>
      </c>
      <c r="Z997">
        <v>2.1975316000000002E-2</v>
      </c>
      <c r="AA997">
        <v>0.01</v>
      </c>
      <c r="AB997">
        <v>0.40203131600000003</v>
      </c>
      <c r="AC997">
        <v>0.113838341</v>
      </c>
      <c r="AD997">
        <v>5.4591621E-2</v>
      </c>
      <c r="AE997">
        <v>5.7553957000000003E-2</v>
      </c>
      <c r="AF997">
        <v>0.32543377099999998</v>
      </c>
      <c r="AG997">
        <v>4.6550993999999998E-2</v>
      </c>
      <c r="AH997">
        <v>0.22597507</v>
      </c>
      <c r="AI997">
        <v>4.9055085999999998E-2</v>
      </c>
      <c r="AJ997">
        <v>0.298753518</v>
      </c>
      <c r="AK997">
        <v>1.1258544000000001E-2</v>
      </c>
      <c r="AL997">
        <v>0.41495778</v>
      </c>
      <c r="AM997">
        <v>0.50987066000000003</v>
      </c>
      <c r="AN997">
        <v>2.4506467000000001E-2</v>
      </c>
      <c r="AO997">
        <v>0.12321306999999999</v>
      </c>
      <c r="AP997">
        <v>0.23893805300000001</v>
      </c>
      <c r="AQ997">
        <v>0.103471749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1.7054983999999999E-2</v>
      </c>
      <c r="P998">
        <v>9.7543509999999996E-3</v>
      </c>
      <c r="Q998">
        <v>0.95730713899999997</v>
      </c>
      <c r="R998">
        <v>6.8211749999999996E-3</v>
      </c>
      <c r="S998">
        <v>9.0623519999999992E-3</v>
      </c>
      <c r="T998">
        <v>0.18937596000000001</v>
      </c>
      <c r="U998">
        <v>0.76319279600000001</v>
      </c>
      <c r="V998">
        <v>4.7431243999999997E-2</v>
      </c>
      <c r="W998">
        <v>0.43916738100000002</v>
      </c>
      <c r="X998">
        <v>0.36672740100000001</v>
      </c>
      <c r="Y998">
        <v>0.16212990099999999</v>
      </c>
      <c r="Z998">
        <v>2.1975316000000002E-2</v>
      </c>
      <c r="AA998">
        <v>0.01</v>
      </c>
      <c r="AB998">
        <v>0.40203131600000003</v>
      </c>
      <c r="AC998">
        <v>0.113838341</v>
      </c>
      <c r="AD998">
        <v>5.4591621E-2</v>
      </c>
      <c r="AE998">
        <v>5.7553957000000003E-2</v>
      </c>
      <c r="AF998">
        <v>0.32543377099999998</v>
      </c>
      <c r="AG998">
        <v>4.6550993999999998E-2</v>
      </c>
      <c r="AH998">
        <v>0.22597507</v>
      </c>
      <c r="AI998">
        <v>4.9055085999999998E-2</v>
      </c>
      <c r="AJ998">
        <v>0.298753518</v>
      </c>
      <c r="AK998">
        <v>1.1258544000000001E-2</v>
      </c>
      <c r="AL998">
        <v>0.41495778</v>
      </c>
      <c r="AM998">
        <v>0.50987066000000003</v>
      </c>
      <c r="AN998">
        <v>2.4506467000000001E-2</v>
      </c>
      <c r="AO998">
        <v>0.12321306999999999</v>
      </c>
      <c r="AP998">
        <v>0.23893805300000001</v>
      </c>
      <c r="AQ998">
        <v>0.103471749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1.7054983999999999E-2</v>
      </c>
      <c r="P999">
        <v>9.7543509999999996E-3</v>
      </c>
      <c r="Q999">
        <v>0.95730713899999997</v>
      </c>
      <c r="R999">
        <v>6.8211749999999996E-3</v>
      </c>
      <c r="S999">
        <v>9.0623519999999992E-3</v>
      </c>
      <c r="T999">
        <v>0.18937596000000001</v>
      </c>
      <c r="U999">
        <v>0.76319279600000001</v>
      </c>
      <c r="V999">
        <v>4.7431243999999997E-2</v>
      </c>
      <c r="W999">
        <v>0.43916738100000002</v>
      </c>
      <c r="X999">
        <v>0.36672740100000001</v>
      </c>
      <c r="Y999">
        <v>0.16212990099999999</v>
      </c>
      <c r="Z999">
        <v>2.1975316000000002E-2</v>
      </c>
      <c r="AA999">
        <v>0.01</v>
      </c>
      <c r="AB999">
        <v>0.40203131600000003</v>
      </c>
      <c r="AC999">
        <v>0.113838341</v>
      </c>
      <c r="AD999">
        <v>5.4591621E-2</v>
      </c>
      <c r="AE999">
        <v>5.7553957000000003E-2</v>
      </c>
      <c r="AF999">
        <v>0.32543377099999998</v>
      </c>
      <c r="AG999">
        <v>4.6550993999999998E-2</v>
      </c>
      <c r="AH999">
        <v>0.22597507</v>
      </c>
      <c r="AI999">
        <v>4.9055085999999998E-2</v>
      </c>
      <c r="AJ999">
        <v>0.298753518</v>
      </c>
      <c r="AK999">
        <v>1.1258544000000001E-2</v>
      </c>
      <c r="AL999">
        <v>0.41495778</v>
      </c>
      <c r="AM999">
        <v>0.50987066000000003</v>
      </c>
      <c r="AN999">
        <v>2.4506467000000001E-2</v>
      </c>
      <c r="AO999">
        <v>0.12321306999999999</v>
      </c>
      <c r="AP999">
        <v>0.23893805300000001</v>
      </c>
      <c r="AQ999">
        <v>0.103471749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1.7054983999999999E-2</v>
      </c>
      <c r="P1000">
        <v>9.7543509999999996E-3</v>
      </c>
      <c r="Q1000">
        <v>0.95730713899999997</v>
      </c>
      <c r="R1000">
        <v>6.8211749999999996E-3</v>
      </c>
      <c r="S1000">
        <v>9.0623519999999992E-3</v>
      </c>
      <c r="T1000">
        <v>0.18937596000000001</v>
      </c>
      <c r="U1000">
        <v>0.76319279600000001</v>
      </c>
      <c r="V1000">
        <v>4.7431243999999997E-2</v>
      </c>
      <c r="W1000">
        <v>0.43916738100000002</v>
      </c>
      <c r="X1000">
        <v>0.36672740100000001</v>
      </c>
      <c r="Y1000">
        <v>0.16212990099999999</v>
      </c>
      <c r="Z1000">
        <v>2.1975316000000002E-2</v>
      </c>
      <c r="AA1000">
        <v>0.01</v>
      </c>
      <c r="AB1000">
        <v>0.40203131600000003</v>
      </c>
      <c r="AC1000">
        <v>0.113838341</v>
      </c>
      <c r="AD1000">
        <v>5.4591621E-2</v>
      </c>
      <c r="AE1000">
        <v>5.7553957000000003E-2</v>
      </c>
      <c r="AF1000">
        <v>0.32543377099999998</v>
      </c>
      <c r="AG1000">
        <v>4.6550993999999998E-2</v>
      </c>
      <c r="AH1000">
        <v>0.22597507</v>
      </c>
      <c r="AI1000">
        <v>4.9055085999999998E-2</v>
      </c>
      <c r="AJ1000">
        <v>0.298753518</v>
      </c>
      <c r="AK1000">
        <v>1.1258544000000001E-2</v>
      </c>
      <c r="AL1000">
        <v>0.41495778</v>
      </c>
      <c r="AM1000">
        <v>0.50987066000000003</v>
      </c>
      <c r="AN1000">
        <v>2.4506467000000001E-2</v>
      </c>
      <c r="AO1000">
        <v>0.12321306999999999</v>
      </c>
      <c r="AP1000">
        <v>0.23893805300000001</v>
      </c>
      <c r="AQ1000">
        <v>0.103471749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1.7054983999999999E-2</v>
      </c>
      <c r="P1001">
        <v>9.7543509999999996E-3</v>
      </c>
      <c r="Q1001">
        <v>0.95730713899999997</v>
      </c>
      <c r="R1001">
        <v>6.8211749999999996E-3</v>
      </c>
      <c r="S1001">
        <v>9.0623519999999992E-3</v>
      </c>
      <c r="T1001">
        <v>0.18937596000000001</v>
      </c>
      <c r="U1001">
        <v>0.76319279600000001</v>
      </c>
      <c r="V1001">
        <v>4.7431243999999997E-2</v>
      </c>
      <c r="W1001">
        <v>0.43916738100000002</v>
      </c>
      <c r="X1001">
        <v>0.36672740100000001</v>
      </c>
      <c r="Y1001">
        <v>0.16212990099999999</v>
      </c>
      <c r="Z1001">
        <v>2.1975316000000002E-2</v>
      </c>
      <c r="AA1001">
        <v>0.01</v>
      </c>
      <c r="AB1001">
        <v>0.40203131600000003</v>
      </c>
      <c r="AC1001">
        <v>0.113838341</v>
      </c>
      <c r="AD1001">
        <v>5.4591621E-2</v>
      </c>
      <c r="AE1001">
        <v>5.7553957000000003E-2</v>
      </c>
      <c r="AF1001">
        <v>0.32543377099999998</v>
      </c>
      <c r="AG1001">
        <v>4.6550993999999998E-2</v>
      </c>
      <c r="AH1001">
        <v>0.22597507</v>
      </c>
      <c r="AI1001">
        <v>4.9055085999999998E-2</v>
      </c>
      <c r="AJ1001">
        <v>0.298753518</v>
      </c>
      <c r="AK1001">
        <v>1.1258544000000001E-2</v>
      </c>
      <c r="AL1001">
        <v>0.41495778</v>
      </c>
      <c r="AM1001">
        <v>0.50987066000000003</v>
      </c>
      <c r="AN1001">
        <v>2.4506467000000001E-2</v>
      </c>
      <c r="AO1001">
        <v>0.12321306999999999</v>
      </c>
      <c r="AP1001">
        <v>0.23893805300000001</v>
      </c>
      <c r="AQ1001">
        <v>0.103471749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1.7054983999999999E-2</v>
      </c>
      <c r="P1002">
        <v>9.7543509999999996E-3</v>
      </c>
      <c r="Q1002">
        <v>0.95730713899999997</v>
      </c>
      <c r="R1002">
        <v>6.8211749999999996E-3</v>
      </c>
      <c r="S1002">
        <v>9.0623519999999992E-3</v>
      </c>
      <c r="T1002">
        <v>0.18937596000000001</v>
      </c>
      <c r="U1002">
        <v>0.76319279600000001</v>
      </c>
      <c r="V1002">
        <v>4.7431243999999997E-2</v>
      </c>
      <c r="W1002">
        <v>0.43916738100000002</v>
      </c>
      <c r="X1002">
        <v>0.36672740100000001</v>
      </c>
      <c r="Y1002">
        <v>0.16212990099999999</v>
      </c>
      <c r="Z1002">
        <v>2.1975316000000002E-2</v>
      </c>
      <c r="AA1002">
        <v>0.01</v>
      </c>
      <c r="AB1002">
        <v>0.40203131600000003</v>
      </c>
      <c r="AC1002">
        <v>0.113838341</v>
      </c>
      <c r="AD1002">
        <v>5.4591621E-2</v>
      </c>
      <c r="AE1002">
        <v>5.7553957000000003E-2</v>
      </c>
      <c r="AF1002">
        <v>0.32543377099999998</v>
      </c>
      <c r="AG1002">
        <v>4.6550993999999998E-2</v>
      </c>
      <c r="AH1002">
        <v>0.22597507</v>
      </c>
      <c r="AI1002">
        <v>4.9055085999999998E-2</v>
      </c>
      <c r="AJ1002">
        <v>0.298753518</v>
      </c>
      <c r="AK1002">
        <v>1.1258544000000001E-2</v>
      </c>
      <c r="AL1002">
        <v>0.41495778</v>
      </c>
      <c r="AM1002">
        <v>0.50987066000000003</v>
      </c>
      <c r="AN1002">
        <v>2.4506467000000001E-2</v>
      </c>
      <c r="AO1002">
        <v>0.12321306999999999</v>
      </c>
      <c r="AP1002">
        <v>0.23893805300000001</v>
      </c>
      <c r="AQ1002">
        <v>0.103471749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1.7054983999999999E-2</v>
      </c>
      <c r="P1003">
        <v>9.7543509999999996E-3</v>
      </c>
      <c r="Q1003">
        <v>0.95730713899999997</v>
      </c>
      <c r="R1003">
        <v>6.8211749999999996E-3</v>
      </c>
      <c r="S1003">
        <v>9.0623519999999992E-3</v>
      </c>
      <c r="T1003">
        <v>0.18937596000000001</v>
      </c>
      <c r="U1003">
        <v>0.76319279600000001</v>
      </c>
      <c r="V1003">
        <v>4.7431243999999997E-2</v>
      </c>
      <c r="W1003">
        <v>0.43916738100000002</v>
      </c>
      <c r="X1003">
        <v>0.36672740100000001</v>
      </c>
      <c r="Y1003">
        <v>0.16212990099999999</v>
      </c>
      <c r="Z1003">
        <v>2.1975316000000002E-2</v>
      </c>
      <c r="AA1003">
        <v>0.01</v>
      </c>
      <c r="AB1003">
        <v>0.40203131600000003</v>
      </c>
      <c r="AC1003">
        <v>0.113838341</v>
      </c>
      <c r="AD1003">
        <v>5.4591621E-2</v>
      </c>
      <c r="AE1003">
        <v>5.7553957000000003E-2</v>
      </c>
      <c r="AF1003">
        <v>0.32543377099999998</v>
      </c>
      <c r="AG1003">
        <v>4.6550993999999998E-2</v>
      </c>
      <c r="AH1003">
        <v>0.22597507</v>
      </c>
      <c r="AI1003">
        <v>4.9055085999999998E-2</v>
      </c>
      <c r="AJ1003">
        <v>0.298753518</v>
      </c>
      <c r="AK1003">
        <v>1.1258544000000001E-2</v>
      </c>
      <c r="AL1003">
        <v>0.41495778</v>
      </c>
      <c r="AM1003">
        <v>0.50987066000000003</v>
      </c>
      <c r="AN1003">
        <v>2.4506467000000001E-2</v>
      </c>
      <c r="AO1003">
        <v>0.12321306999999999</v>
      </c>
      <c r="AP1003">
        <v>0.23893805300000001</v>
      </c>
      <c r="AQ1003">
        <v>0.103471749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1.7054983999999999E-2</v>
      </c>
      <c r="P1004">
        <v>9.7543509999999996E-3</v>
      </c>
      <c r="Q1004">
        <v>0.95730713899999997</v>
      </c>
      <c r="R1004">
        <v>6.8211749999999996E-3</v>
      </c>
      <c r="S1004">
        <v>9.0623519999999992E-3</v>
      </c>
      <c r="T1004">
        <v>0.18937596000000001</v>
      </c>
      <c r="U1004">
        <v>0.76319279600000001</v>
      </c>
      <c r="V1004">
        <v>4.7431243999999997E-2</v>
      </c>
      <c r="W1004">
        <v>0.43916738100000002</v>
      </c>
      <c r="X1004">
        <v>0.36672740100000001</v>
      </c>
      <c r="Y1004">
        <v>0.16212990099999999</v>
      </c>
      <c r="Z1004">
        <v>2.1975316000000002E-2</v>
      </c>
      <c r="AA1004">
        <v>0.01</v>
      </c>
      <c r="AB1004">
        <v>0.40203131600000003</v>
      </c>
      <c r="AC1004">
        <v>0.113838341</v>
      </c>
      <c r="AD1004">
        <v>5.4591621E-2</v>
      </c>
      <c r="AE1004">
        <v>5.7553957000000003E-2</v>
      </c>
      <c r="AF1004">
        <v>0.32543377099999998</v>
      </c>
      <c r="AG1004">
        <v>4.6550993999999998E-2</v>
      </c>
      <c r="AH1004">
        <v>0.22597507</v>
      </c>
      <c r="AI1004">
        <v>4.9055085999999998E-2</v>
      </c>
      <c r="AJ1004">
        <v>0.298753518</v>
      </c>
      <c r="AK1004">
        <v>1.1258544000000001E-2</v>
      </c>
      <c r="AL1004">
        <v>0.41495778</v>
      </c>
      <c r="AM1004">
        <v>0.50987066000000003</v>
      </c>
      <c r="AN1004">
        <v>2.4506467000000001E-2</v>
      </c>
      <c r="AO1004">
        <v>0.12321306999999999</v>
      </c>
      <c r="AP1004">
        <v>0.23893805300000001</v>
      </c>
      <c r="AQ1004">
        <v>0.103471749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1.7054983999999999E-2</v>
      </c>
      <c r="P1005">
        <v>9.7543509999999996E-3</v>
      </c>
      <c r="Q1005">
        <v>0.95730713899999997</v>
      </c>
      <c r="R1005">
        <v>6.8211749999999996E-3</v>
      </c>
      <c r="S1005">
        <v>9.0623519999999992E-3</v>
      </c>
      <c r="T1005">
        <v>0.18937596000000001</v>
      </c>
      <c r="U1005">
        <v>0.76319279600000001</v>
      </c>
      <c r="V1005">
        <v>4.7431243999999997E-2</v>
      </c>
      <c r="W1005">
        <v>0.43916738100000002</v>
      </c>
      <c r="X1005">
        <v>0.36672740100000001</v>
      </c>
      <c r="Y1005">
        <v>0.16212990099999999</v>
      </c>
      <c r="Z1005">
        <v>2.1975316000000002E-2</v>
      </c>
      <c r="AA1005">
        <v>0.01</v>
      </c>
      <c r="AB1005">
        <v>0.40203131600000003</v>
      </c>
      <c r="AC1005">
        <v>0.113838341</v>
      </c>
      <c r="AD1005">
        <v>5.4591621E-2</v>
      </c>
      <c r="AE1005">
        <v>5.7553957000000003E-2</v>
      </c>
      <c r="AF1005">
        <v>0.32543377099999998</v>
      </c>
      <c r="AG1005">
        <v>4.6550993999999998E-2</v>
      </c>
      <c r="AH1005">
        <v>0.22597507</v>
      </c>
      <c r="AI1005">
        <v>4.9055085999999998E-2</v>
      </c>
      <c r="AJ1005">
        <v>0.298753518</v>
      </c>
      <c r="AK1005">
        <v>1.1258544000000001E-2</v>
      </c>
      <c r="AL1005">
        <v>0.41495778</v>
      </c>
      <c r="AM1005">
        <v>0.50987066000000003</v>
      </c>
      <c r="AN1005">
        <v>2.4506467000000001E-2</v>
      </c>
      <c r="AO1005">
        <v>0.12321306999999999</v>
      </c>
      <c r="AP1005">
        <v>0.23893805300000001</v>
      </c>
      <c r="AQ1005">
        <v>0.103471749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1.7054983999999999E-2</v>
      </c>
      <c r="P1006">
        <v>9.7543509999999996E-3</v>
      </c>
      <c r="Q1006">
        <v>0.95730713899999997</v>
      </c>
      <c r="R1006">
        <v>6.8211749999999996E-3</v>
      </c>
      <c r="S1006">
        <v>9.0623519999999992E-3</v>
      </c>
      <c r="T1006">
        <v>0.18937596000000001</v>
      </c>
      <c r="U1006">
        <v>0.76319279600000001</v>
      </c>
      <c r="V1006">
        <v>4.7431243999999997E-2</v>
      </c>
      <c r="W1006">
        <v>0.43916738100000002</v>
      </c>
      <c r="X1006">
        <v>0.36672740100000001</v>
      </c>
      <c r="Y1006">
        <v>0.16212990099999999</v>
      </c>
      <c r="Z1006">
        <v>2.1975316000000002E-2</v>
      </c>
      <c r="AA1006">
        <v>0.01</v>
      </c>
      <c r="AB1006">
        <v>0.40203131600000003</v>
      </c>
      <c r="AC1006">
        <v>0.113838341</v>
      </c>
      <c r="AD1006">
        <v>5.4591621E-2</v>
      </c>
      <c r="AE1006">
        <v>5.7553957000000003E-2</v>
      </c>
      <c r="AF1006">
        <v>0.32543377099999998</v>
      </c>
      <c r="AG1006">
        <v>4.6550993999999998E-2</v>
      </c>
      <c r="AH1006">
        <v>0.22597507</v>
      </c>
      <c r="AI1006">
        <v>4.9055085999999998E-2</v>
      </c>
      <c r="AJ1006">
        <v>0.298753518</v>
      </c>
      <c r="AK1006">
        <v>1.1258544000000001E-2</v>
      </c>
      <c r="AL1006">
        <v>0.41495778</v>
      </c>
      <c r="AM1006">
        <v>0.50987066000000003</v>
      </c>
      <c r="AN1006">
        <v>2.4506467000000001E-2</v>
      </c>
      <c r="AO1006">
        <v>0.12321306999999999</v>
      </c>
      <c r="AP1006">
        <v>0.23893805300000001</v>
      </c>
      <c r="AQ1006">
        <v>0.103471749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1.7054983999999999E-2</v>
      </c>
      <c r="P1007">
        <v>9.7543509999999996E-3</v>
      </c>
      <c r="Q1007">
        <v>0.95730713899999997</v>
      </c>
      <c r="R1007">
        <v>6.8211749999999996E-3</v>
      </c>
      <c r="S1007">
        <v>9.0623519999999992E-3</v>
      </c>
      <c r="T1007">
        <v>0.18937596000000001</v>
      </c>
      <c r="U1007">
        <v>0.76319279600000001</v>
      </c>
      <c r="V1007">
        <v>4.7431243999999997E-2</v>
      </c>
      <c r="W1007">
        <v>0.43916738100000002</v>
      </c>
      <c r="X1007">
        <v>0.36672740100000001</v>
      </c>
      <c r="Y1007">
        <v>0.16212990099999999</v>
      </c>
      <c r="Z1007">
        <v>2.1975316000000002E-2</v>
      </c>
      <c r="AA1007">
        <v>0.01</v>
      </c>
      <c r="AB1007">
        <v>0.40203131600000003</v>
      </c>
      <c r="AC1007">
        <v>0.113838341</v>
      </c>
      <c r="AD1007">
        <v>5.4591621E-2</v>
      </c>
      <c r="AE1007">
        <v>5.7553957000000003E-2</v>
      </c>
      <c r="AF1007">
        <v>0.32543377099999998</v>
      </c>
      <c r="AG1007">
        <v>4.6550993999999998E-2</v>
      </c>
      <c r="AH1007">
        <v>0.22597507</v>
      </c>
      <c r="AI1007">
        <v>4.9055085999999998E-2</v>
      </c>
      <c r="AJ1007">
        <v>0.298753518</v>
      </c>
      <c r="AK1007">
        <v>1.1258544000000001E-2</v>
      </c>
      <c r="AL1007">
        <v>0.41495778</v>
      </c>
      <c r="AM1007">
        <v>0.50987066000000003</v>
      </c>
      <c r="AN1007">
        <v>2.4506467000000001E-2</v>
      </c>
      <c r="AO1007">
        <v>0.12321306999999999</v>
      </c>
      <c r="AP1007">
        <v>0.23893805300000001</v>
      </c>
      <c r="AQ1007">
        <v>0.103471749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1.7054983999999999E-2</v>
      </c>
      <c r="P1008">
        <v>9.7543509999999996E-3</v>
      </c>
      <c r="Q1008">
        <v>0.95730713899999997</v>
      </c>
      <c r="R1008">
        <v>6.8211749999999996E-3</v>
      </c>
      <c r="S1008">
        <v>9.0623519999999992E-3</v>
      </c>
      <c r="T1008">
        <v>0.18937596000000001</v>
      </c>
      <c r="U1008">
        <v>0.76319279600000001</v>
      </c>
      <c r="V1008">
        <v>4.7431243999999997E-2</v>
      </c>
      <c r="W1008">
        <v>0.43916738100000002</v>
      </c>
      <c r="X1008">
        <v>0.36672740100000001</v>
      </c>
      <c r="Y1008">
        <v>0.16212990099999999</v>
      </c>
      <c r="Z1008">
        <v>2.1975316000000002E-2</v>
      </c>
      <c r="AA1008">
        <v>0.01</v>
      </c>
      <c r="AB1008">
        <v>0.40203131600000003</v>
      </c>
      <c r="AC1008">
        <v>0.113838341</v>
      </c>
      <c r="AD1008">
        <v>5.4591621E-2</v>
      </c>
      <c r="AE1008">
        <v>5.7553957000000003E-2</v>
      </c>
      <c r="AF1008">
        <v>0.32543377099999998</v>
      </c>
      <c r="AG1008">
        <v>4.6550993999999998E-2</v>
      </c>
      <c r="AH1008">
        <v>0.22597507</v>
      </c>
      <c r="AI1008">
        <v>4.9055085999999998E-2</v>
      </c>
      <c r="AJ1008">
        <v>0.298753518</v>
      </c>
      <c r="AK1008">
        <v>1.1258544000000001E-2</v>
      </c>
      <c r="AL1008">
        <v>0.41495778</v>
      </c>
      <c r="AM1008">
        <v>0.50987066000000003</v>
      </c>
      <c r="AN1008">
        <v>2.4506467000000001E-2</v>
      </c>
      <c r="AO1008">
        <v>0.12321306999999999</v>
      </c>
      <c r="AP1008">
        <v>0.23893805300000001</v>
      </c>
      <c r="AQ1008">
        <v>0.103471749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1.7054983999999999E-2</v>
      </c>
      <c r="P1009">
        <v>9.7543509999999996E-3</v>
      </c>
      <c r="Q1009">
        <v>0.95730713899999997</v>
      </c>
      <c r="R1009">
        <v>6.8211749999999996E-3</v>
      </c>
      <c r="S1009">
        <v>9.0623519999999992E-3</v>
      </c>
      <c r="T1009">
        <v>0.18937596000000001</v>
      </c>
      <c r="U1009">
        <v>0.76319279600000001</v>
      </c>
      <c r="V1009">
        <v>4.7431243999999997E-2</v>
      </c>
      <c r="W1009">
        <v>0.43916738100000002</v>
      </c>
      <c r="X1009">
        <v>0.36672740100000001</v>
      </c>
      <c r="Y1009">
        <v>0.16212990099999999</v>
      </c>
      <c r="Z1009">
        <v>2.1975316000000002E-2</v>
      </c>
      <c r="AA1009">
        <v>0.01</v>
      </c>
      <c r="AB1009">
        <v>0.40203131600000003</v>
      </c>
      <c r="AC1009">
        <v>0.113838341</v>
      </c>
      <c r="AD1009">
        <v>5.4591621E-2</v>
      </c>
      <c r="AE1009">
        <v>5.7553957000000003E-2</v>
      </c>
      <c r="AF1009">
        <v>0.32543377099999998</v>
      </c>
      <c r="AG1009">
        <v>4.6550993999999998E-2</v>
      </c>
      <c r="AH1009">
        <v>0.22597507</v>
      </c>
      <c r="AI1009">
        <v>4.9055085999999998E-2</v>
      </c>
      <c r="AJ1009">
        <v>0.298753518</v>
      </c>
      <c r="AK1009">
        <v>1.1258544000000001E-2</v>
      </c>
      <c r="AL1009">
        <v>0.41495778</v>
      </c>
      <c r="AM1009">
        <v>0.50987066000000003</v>
      </c>
      <c r="AN1009">
        <v>2.4506467000000001E-2</v>
      </c>
      <c r="AO1009">
        <v>0.12321306999999999</v>
      </c>
      <c r="AP1009">
        <v>0.23893805300000001</v>
      </c>
      <c r="AQ1009">
        <v>0.103471749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1.7054983999999999E-2</v>
      </c>
      <c r="P1010">
        <v>9.7543509999999996E-3</v>
      </c>
      <c r="Q1010">
        <v>0.95730713899999997</v>
      </c>
      <c r="R1010">
        <v>6.8211749999999996E-3</v>
      </c>
      <c r="S1010">
        <v>9.0623519999999992E-3</v>
      </c>
      <c r="T1010">
        <v>0.18937596000000001</v>
      </c>
      <c r="U1010">
        <v>0.76319279600000001</v>
      </c>
      <c r="V1010">
        <v>4.7431243999999997E-2</v>
      </c>
      <c r="W1010">
        <v>0.43916738100000002</v>
      </c>
      <c r="X1010">
        <v>0.36672740100000001</v>
      </c>
      <c r="Y1010">
        <v>0.16212990099999999</v>
      </c>
      <c r="Z1010">
        <v>2.1975316000000002E-2</v>
      </c>
      <c r="AA1010">
        <v>0.01</v>
      </c>
      <c r="AB1010">
        <v>0.40203131600000003</v>
      </c>
      <c r="AC1010">
        <v>0.113838341</v>
      </c>
      <c r="AD1010">
        <v>5.4591621E-2</v>
      </c>
      <c r="AE1010">
        <v>5.7553957000000003E-2</v>
      </c>
      <c r="AF1010">
        <v>0.32543377099999998</v>
      </c>
      <c r="AG1010">
        <v>4.6550993999999998E-2</v>
      </c>
      <c r="AH1010">
        <v>0.22597507</v>
      </c>
      <c r="AI1010">
        <v>4.9055085999999998E-2</v>
      </c>
      <c r="AJ1010">
        <v>0.298753518</v>
      </c>
      <c r="AK1010">
        <v>1.1258544000000001E-2</v>
      </c>
      <c r="AL1010">
        <v>0.41495778</v>
      </c>
      <c r="AM1010">
        <v>0.50987066000000003</v>
      </c>
      <c r="AN1010">
        <v>2.4506467000000001E-2</v>
      </c>
      <c r="AO1010">
        <v>0.12321306999999999</v>
      </c>
      <c r="AP1010">
        <v>0.23893805300000001</v>
      </c>
      <c r="AQ1010">
        <v>0.103471749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1.7054983999999999E-2</v>
      </c>
      <c r="P1011">
        <v>9.7543509999999996E-3</v>
      </c>
      <c r="Q1011">
        <v>0.95730713899999997</v>
      </c>
      <c r="R1011">
        <v>6.8211749999999996E-3</v>
      </c>
      <c r="S1011">
        <v>9.0623519999999992E-3</v>
      </c>
      <c r="T1011">
        <v>0.18937596000000001</v>
      </c>
      <c r="U1011">
        <v>0.76319279600000001</v>
      </c>
      <c r="V1011">
        <v>4.7431243999999997E-2</v>
      </c>
      <c r="W1011">
        <v>0.43916738100000002</v>
      </c>
      <c r="X1011">
        <v>0.36672740100000001</v>
      </c>
      <c r="Y1011">
        <v>0.16212990099999999</v>
      </c>
      <c r="Z1011">
        <v>2.1975316000000002E-2</v>
      </c>
      <c r="AA1011">
        <v>0.01</v>
      </c>
      <c r="AB1011">
        <v>0.40203131600000003</v>
      </c>
      <c r="AC1011">
        <v>0.113838341</v>
      </c>
      <c r="AD1011">
        <v>5.4591621E-2</v>
      </c>
      <c r="AE1011">
        <v>5.7553957000000003E-2</v>
      </c>
      <c r="AF1011">
        <v>0.32543377099999998</v>
      </c>
      <c r="AG1011">
        <v>4.6550993999999998E-2</v>
      </c>
      <c r="AH1011">
        <v>0.22597507</v>
      </c>
      <c r="AI1011">
        <v>4.9055085999999998E-2</v>
      </c>
      <c r="AJ1011">
        <v>0.298753518</v>
      </c>
      <c r="AK1011">
        <v>1.1258544000000001E-2</v>
      </c>
      <c r="AL1011">
        <v>0.41495778</v>
      </c>
      <c r="AM1011">
        <v>0.50987066000000003</v>
      </c>
      <c r="AN1011">
        <v>2.4506467000000001E-2</v>
      </c>
      <c r="AO1011">
        <v>0.12321306999999999</v>
      </c>
      <c r="AP1011">
        <v>0.23893805300000001</v>
      </c>
      <c r="AQ1011">
        <v>0.103471749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1.7054983999999999E-2</v>
      </c>
      <c r="P1012">
        <v>9.7543509999999996E-3</v>
      </c>
      <c r="Q1012">
        <v>0.95730713899999997</v>
      </c>
      <c r="R1012">
        <v>6.8211749999999996E-3</v>
      </c>
      <c r="S1012">
        <v>9.0623519999999992E-3</v>
      </c>
      <c r="T1012">
        <v>0.18937596000000001</v>
      </c>
      <c r="U1012">
        <v>0.76319279600000001</v>
      </c>
      <c r="V1012">
        <v>4.7431243999999997E-2</v>
      </c>
      <c r="W1012">
        <v>0.43916738100000002</v>
      </c>
      <c r="X1012">
        <v>0.36672740100000001</v>
      </c>
      <c r="Y1012">
        <v>0.16212990099999999</v>
      </c>
      <c r="Z1012">
        <v>2.1975316000000002E-2</v>
      </c>
      <c r="AA1012">
        <v>0.01</v>
      </c>
      <c r="AB1012">
        <v>0.40203131600000003</v>
      </c>
      <c r="AC1012">
        <v>0.113838341</v>
      </c>
      <c r="AD1012">
        <v>5.4591621E-2</v>
      </c>
      <c r="AE1012">
        <v>5.7553957000000003E-2</v>
      </c>
      <c r="AF1012">
        <v>0.32543377099999998</v>
      </c>
      <c r="AG1012">
        <v>4.6550993999999998E-2</v>
      </c>
      <c r="AH1012">
        <v>0.22597507</v>
      </c>
      <c r="AI1012">
        <v>4.9055085999999998E-2</v>
      </c>
      <c r="AJ1012">
        <v>0.298753518</v>
      </c>
      <c r="AK1012">
        <v>1.1258544000000001E-2</v>
      </c>
      <c r="AL1012">
        <v>0.41495778</v>
      </c>
      <c r="AM1012">
        <v>0.50987066000000003</v>
      </c>
      <c r="AN1012">
        <v>2.4506467000000001E-2</v>
      </c>
      <c r="AO1012">
        <v>0.12321306999999999</v>
      </c>
      <c r="AP1012">
        <v>0.23893805300000001</v>
      </c>
      <c r="AQ1012">
        <v>0.103471749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1.7054983999999999E-2</v>
      </c>
      <c r="P1013">
        <v>9.7543509999999996E-3</v>
      </c>
      <c r="Q1013">
        <v>0.95730713899999997</v>
      </c>
      <c r="R1013">
        <v>6.8211749999999996E-3</v>
      </c>
      <c r="S1013">
        <v>9.0623519999999992E-3</v>
      </c>
      <c r="T1013">
        <v>0.18937596000000001</v>
      </c>
      <c r="U1013">
        <v>0.76319279600000001</v>
      </c>
      <c r="V1013">
        <v>4.7431243999999997E-2</v>
      </c>
      <c r="W1013">
        <v>0.43916738100000002</v>
      </c>
      <c r="X1013">
        <v>0.36672740100000001</v>
      </c>
      <c r="Y1013">
        <v>0.16212990099999999</v>
      </c>
      <c r="Z1013">
        <v>2.1975316000000002E-2</v>
      </c>
      <c r="AA1013">
        <v>0.01</v>
      </c>
      <c r="AB1013">
        <v>0.40203131600000003</v>
      </c>
      <c r="AC1013">
        <v>0.113838341</v>
      </c>
      <c r="AD1013">
        <v>5.4591621E-2</v>
      </c>
      <c r="AE1013">
        <v>5.7553957000000003E-2</v>
      </c>
      <c r="AF1013">
        <v>0.32543377099999998</v>
      </c>
      <c r="AG1013">
        <v>4.6550993999999998E-2</v>
      </c>
      <c r="AH1013">
        <v>0.22597507</v>
      </c>
      <c r="AI1013">
        <v>4.9055085999999998E-2</v>
      </c>
      <c r="AJ1013">
        <v>0.298753518</v>
      </c>
      <c r="AK1013">
        <v>1.1258544000000001E-2</v>
      </c>
      <c r="AL1013">
        <v>0.41495778</v>
      </c>
      <c r="AM1013">
        <v>0.50987066000000003</v>
      </c>
      <c r="AN1013">
        <v>2.4506467000000001E-2</v>
      </c>
      <c r="AO1013">
        <v>0.12321306999999999</v>
      </c>
      <c r="AP1013">
        <v>0.23893805300000001</v>
      </c>
      <c r="AQ1013">
        <v>0.103471749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1.7054983999999999E-2</v>
      </c>
      <c r="P1014">
        <v>9.7543509999999996E-3</v>
      </c>
      <c r="Q1014">
        <v>0.95730713899999997</v>
      </c>
      <c r="R1014">
        <v>6.8211749999999996E-3</v>
      </c>
      <c r="S1014">
        <v>9.0623519999999992E-3</v>
      </c>
      <c r="T1014">
        <v>0.18937596000000001</v>
      </c>
      <c r="U1014">
        <v>0.76319279600000001</v>
      </c>
      <c r="V1014">
        <v>4.7431243999999997E-2</v>
      </c>
      <c r="W1014">
        <v>0.43916738100000002</v>
      </c>
      <c r="X1014">
        <v>0.36672740100000001</v>
      </c>
      <c r="Y1014">
        <v>0.16212990099999999</v>
      </c>
      <c r="Z1014">
        <v>2.1975316000000002E-2</v>
      </c>
      <c r="AA1014">
        <v>0.01</v>
      </c>
      <c r="AB1014">
        <v>0.40203131600000003</v>
      </c>
      <c r="AC1014">
        <v>0.113838341</v>
      </c>
      <c r="AD1014">
        <v>5.4591621E-2</v>
      </c>
      <c r="AE1014">
        <v>5.7553957000000003E-2</v>
      </c>
      <c r="AF1014">
        <v>0.32543377099999998</v>
      </c>
      <c r="AG1014">
        <v>4.6550993999999998E-2</v>
      </c>
      <c r="AH1014">
        <v>0.22597507</v>
      </c>
      <c r="AI1014">
        <v>4.9055085999999998E-2</v>
      </c>
      <c r="AJ1014">
        <v>0.298753518</v>
      </c>
      <c r="AK1014">
        <v>1.1258544000000001E-2</v>
      </c>
      <c r="AL1014">
        <v>0.41495778</v>
      </c>
      <c r="AM1014">
        <v>0.50987066000000003</v>
      </c>
      <c r="AN1014">
        <v>2.4506467000000001E-2</v>
      </c>
      <c r="AO1014">
        <v>0.12321306999999999</v>
      </c>
      <c r="AP1014">
        <v>0.23893805300000001</v>
      </c>
      <c r="AQ1014">
        <v>0.103471749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1.7054983999999999E-2</v>
      </c>
      <c r="P1015">
        <v>9.7543509999999996E-3</v>
      </c>
      <c r="Q1015">
        <v>0.95730713899999997</v>
      </c>
      <c r="R1015">
        <v>6.8211749999999996E-3</v>
      </c>
      <c r="S1015">
        <v>9.0623519999999992E-3</v>
      </c>
      <c r="T1015">
        <v>0.18937596000000001</v>
      </c>
      <c r="U1015">
        <v>0.76319279600000001</v>
      </c>
      <c r="V1015">
        <v>4.7431243999999997E-2</v>
      </c>
      <c r="W1015">
        <v>0.43916738100000002</v>
      </c>
      <c r="X1015">
        <v>0.36672740100000001</v>
      </c>
      <c r="Y1015">
        <v>0.16212990099999999</v>
      </c>
      <c r="Z1015">
        <v>2.1975316000000002E-2</v>
      </c>
      <c r="AA1015">
        <v>0.01</v>
      </c>
      <c r="AB1015">
        <v>0.40203131600000003</v>
      </c>
      <c r="AC1015">
        <v>0.113838341</v>
      </c>
      <c r="AD1015">
        <v>5.4591621E-2</v>
      </c>
      <c r="AE1015">
        <v>5.7553957000000003E-2</v>
      </c>
      <c r="AF1015">
        <v>0.32543377099999998</v>
      </c>
      <c r="AG1015">
        <v>4.6550993999999998E-2</v>
      </c>
      <c r="AH1015">
        <v>0.22597507</v>
      </c>
      <c r="AI1015">
        <v>4.9055085999999998E-2</v>
      </c>
      <c r="AJ1015">
        <v>0.298753518</v>
      </c>
      <c r="AK1015">
        <v>1.1258544000000001E-2</v>
      </c>
      <c r="AL1015">
        <v>0.41495778</v>
      </c>
      <c r="AM1015">
        <v>0.50987066000000003</v>
      </c>
      <c r="AN1015">
        <v>2.4506467000000001E-2</v>
      </c>
      <c r="AO1015">
        <v>0.12321306999999999</v>
      </c>
      <c r="AP1015">
        <v>0.23893805300000001</v>
      </c>
      <c r="AQ1015">
        <v>0.103471749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1.7054983999999999E-2</v>
      </c>
      <c r="P1016">
        <v>9.7543509999999996E-3</v>
      </c>
      <c r="Q1016">
        <v>0.95730713899999997</v>
      </c>
      <c r="R1016">
        <v>6.8211749999999996E-3</v>
      </c>
      <c r="S1016">
        <v>9.0623519999999992E-3</v>
      </c>
      <c r="T1016">
        <v>0.18937596000000001</v>
      </c>
      <c r="U1016">
        <v>0.76319279600000001</v>
      </c>
      <c r="V1016">
        <v>4.7431243999999997E-2</v>
      </c>
      <c r="W1016">
        <v>0.43916738100000002</v>
      </c>
      <c r="X1016">
        <v>0.36672740100000001</v>
      </c>
      <c r="Y1016">
        <v>0.16212990099999999</v>
      </c>
      <c r="Z1016">
        <v>2.1975316000000002E-2</v>
      </c>
      <c r="AA1016">
        <v>0.01</v>
      </c>
      <c r="AB1016">
        <v>0.40203131600000003</v>
      </c>
      <c r="AC1016">
        <v>0.113838341</v>
      </c>
      <c r="AD1016">
        <v>5.4591621E-2</v>
      </c>
      <c r="AE1016">
        <v>5.7553957000000003E-2</v>
      </c>
      <c r="AF1016">
        <v>0.32543377099999998</v>
      </c>
      <c r="AG1016">
        <v>4.6550993999999998E-2</v>
      </c>
      <c r="AH1016">
        <v>0.22597507</v>
      </c>
      <c r="AI1016">
        <v>4.9055085999999998E-2</v>
      </c>
      <c r="AJ1016">
        <v>0.298753518</v>
      </c>
      <c r="AK1016">
        <v>1.1258544000000001E-2</v>
      </c>
      <c r="AL1016">
        <v>0.41495778</v>
      </c>
      <c r="AM1016">
        <v>0.50987066000000003</v>
      </c>
      <c r="AN1016">
        <v>2.4506467000000001E-2</v>
      </c>
      <c r="AO1016">
        <v>0.12321306999999999</v>
      </c>
      <c r="AP1016">
        <v>0.23893805300000001</v>
      </c>
      <c r="AQ1016">
        <v>0.103471749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1.7054983999999999E-2</v>
      </c>
      <c r="P1017">
        <v>9.7543509999999996E-3</v>
      </c>
      <c r="Q1017">
        <v>0.95730713899999997</v>
      </c>
      <c r="R1017">
        <v>6.8211749999999996E-3</v>
      </c>
      <c r="S1017">
        <v>9.0623519999999992E-3</v>
      </c>
      <c r="T1017">
        <v>0.18937596000000001</v>
      </c>
      <c r="U1017">
        <v>0.76319279600000001</v>
      </c>
      <c r="V1017">
        <v>4.7431243999999997E-2</v>
      </c>
      <c r="W1017">
        <v>0.43916738100000002</v>
      </c>
      <c r="X1017">
        <v>0.36672740100000001</v>
      </c>
      <c r="Y1017">
        <v>0.16212990099999999</v>
      </c>
      <c r="Z1017">
        <v>2.1975316000000002E-2</v>
      </c>
      <c r="AA1017">
        <v>0.01</v>
      </c>
      <c r="AB1017">
        <v>0.40203131600000003</v>
      </c>
      <c r="AC1017">
        <v>0.113838341</v>
      </c>
      <c r="AD1017">
        <v>5.4591621E-2</v>
      </c>
      <c r="AE1017">
        <v>5.7553957000000003E-2</v>
      </c>
      <c r="AF1017">
        <v>0.32543377099999998</v>
      </c>
      <c r="AG1017">
        <v>4.6550993999999998E-2</v>
      </c>
      <c r="AH1017">
        <v>0.22597507</v>
      </c>
      <c r="AI1017">
        <v>4.9055085999999998E-2</v>
      </c>
      <c r="AJ1017">
        <v>0.298753518</v>
      </c>
      <c r="AK1017">
        <v>1.1258544000000001E-2</v>
      </c>
      <c r="AL1017">
        <v>0.41495778</v>
      </c>
      <c r="AM1017">
        <v>0.50987066000000003</v>
      </c>
      <c r="AN1017">
        <v>2.4506467000000001E-2</v>
      </c>
      <c r="AO1017">
        <v>0.12321306999999999</v>
      </c>
      <c r="AP1017">
        <v>0.23893805300000001</v>
      </c>
      <c r="AQ1017">
        <v>0.103471749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1.7054983999999999E-2</v>
      </c>
      <c r="P1018">
        <v>9.7543509999999996E-3</v>
      </c>
      <c r="Q1018">
        <v>0.95730713899999997</v>
      </c>
      <c r="R1018">
        <v>6.8211749999999996E-3</v>
      </c>
      <c r="S1018">
        <v>9.0623519999999992E-3</v>
      </c>
      <c r="T1018">
        <v>0.18937596000000001</v>
      </c>
      <c r="U1018">
        <v>0.76319279600000001</v>
      </c>
      <c r="V1018">
        <v>4.7431243999999997E-2</v>
      </c>
      <c r="W1018">
        <v>0.43916738100000002</v>
      </c>
      <c r="X1018">
        <v>0.36672740100000001</v>
      </c>
      <c r="Y1018">
        <v>0.16212990099999999</v>
      </c>
      <c r="Z1018">
        <v>2.1975316000000002E-2</v>
      </c>
      <c r="AA1018">
        <v>0.01</v>
      </c>
      <c r="AB1018">
        <v>0.40203131600000003</v>
      </c>
      <c r="AC1018">
        <v>0.113838341</v>
      </c>
      <c r="AD1018">
        <v>5.4591621E-2</v>
      </c>
      <c r="AE1018">
        <v>5.7553957000000003E-2</v>
      </c>
      <c r="AF1018">
        <v>0.32543377099999998</v>
      </c>
      <c r="AG1018">
        <v>4.6550993999999998E-2</v>
      </c>
      <c r="AH1018">
        <v>0.22597507</v>
      </c>
      <c r="AI1018">
        <v>4.9055085999999998E-2</v>
      </c>
      <c r="AJ1018">
        <v>0.298753518</v>
      </c>
      <c r="AK1018">
        <v>1.1258544000000001E-2</v>
      </c>
      <c r="AL1018">
        <v>0.41495778</v>
      </c>
      <c r="AM1018">
        <v>0.50987066000000003</v>
      </c>
      <c r="AN1018">
        <v>2.4506467000000001E-2</v>
      </c>
      <c r="AO1018">
        <v>0.12321306999999999</v>
      </c>
      <c r="AP1018">
        <v>0.23893805300000001</v>
      </c>
      <c r="AQ1018">
        <v>0.103471749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1.7054983999999999E-2</v>
      </c>
      <c r="P1019">
        <v>9.7543509999999996E-3</v>
      </c>
      <c r="Q1019">
        <v>0.95730713899999997</v>
      </c>
      <c r="R1019">
        <v>6.8211749999999996E-3</v>
      </c>
      <c r="S1019">
        <v>9.0623519999999992E-3</v>
      </c>
      <c r="T1019">
        <v>0.18937596000000001</v>
      </c>
      <c r="U1019">
        <v>0.76319279600000001</v>
      </c>
      <c r="V1019">
        <v>4.7431243999999997E-2</v>
      </c>
      <c r="W1019">
        <v>0.43916738100000002</v>
      </c>
      <c r="X1019">
        <v>0.36672740100000001</v>
      </c>
      <c r="Y1019">
        <v>0.16212990099999999</v>
      </c>
      <c r="Z1019">
        <v>2.1975316000000002E-2</v>
      </c>
      <c r="AA1019">
        <v>0.01</v>
      </c>
      <c r="AB1019">
        <v>0.40203131600000003</v>
      </c>
      <c r="AC1019">
        <v>0.113838341</v>
      </c>
      <c r="AD1019">
        <v>5.4591621E-2</v>
      </c>
      <c r="AE1019">
        <v>5.7553957000000003E-2</v>
      </c>
      <c r="AF1019">
        <v>0.32543377099999998</v>
      </c>
      <c r="AG1019">
        <v>4.6550993999999998E-2</v>
      </c>
      <c r="AH1019">
        <v>0.22597507</v>
      </c>
      <c r="AI1019">
        <v>4.9055085999999998E-2</v>
      </c>
      <c r="AJ1019">
        <v>0.298753518</v>
      </c>
      <c r="AK1019">
        <v>1.1258544000000001E-2</v>
      </c>
      <c r="AL1019">
        <v>0.41495778</v>
      </c>
      <c r="AM1019">
        <v>0.50987066000000003</v>
      </c>
      <c r="AN1019">
        <v>2.4506467000000001E-2</v>
      </c>
      <c r="AO1019">
        <v>0.12321306999999999</v>
      </c>
      <c r="AP1019">
        <v>0.23893805300000001</v>
      </c>
      <c r="AQ1019">
        <v>0.103471749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1.7054983999999999E-2</v>
      </c>
      <c r="P1020">
        <v>9.7543509999999996E-3</v>
      </c>
      <c r="Q1020">
        <v>0.95730713899999997</v>
      </c>
      <c r="R1020">
        <v>6.8211749999999996E-3</v>
      </c>
      <c r="S1020">
        <v>9.0623519999999992E-3</v>
      </c>
      <c r="T1020">
        <v>0.18937596000000001</v>
      </c>
      <c r="U1020">
        <v>0.76319279600000001</v>
      </c>
      <c r="V1020">
        <v>4.7431243999999997E-2</v>
      </c>
      <c r="W1020">
        <v>0.43916738100000002</v>
      </c>
      <c r="X1020">
        <v>0.36672740100000001</v>
      </c>
      <c r="Y1020">
        <v>0.16212990099999999</v>
      </c>
      <c r="Z1020">
        <v>2.1975316000000002E-2</v>
      </c>
      <c r="AA1020">
        <v>0.01</v>
      </c>
      <c r="AB1020">
        <v>0.40203131600000003</v>
      </c>
      <c r="AC1020">
        <v>0.113838341</v>
      </c>
      <c r="AD1020">
        <v>5.4591621E-2</v>
      </c>
      <c r="AE1020">
        <v>5.7553957000000003E-2</v>
      </c>
      <c r="AF1020">
        <v>0.32543377099999998</v>
      </c>
      <c r="AG1020">
        <v>4.6550993999999998E-2</v>
      </c>
      <c r="AH1020">
        <v>0.22597507</v>
      </c>
      <c r="AI1020">
        <v>4.9055085999999998E-2</v>
      </c>
      <c r="AJ1020">
        <v>0.298753518</v>
      </c>
      <c r="AK1020">
        <v>1.1258544000000001E-2</v>
      </c>
      <c r="AL1020">
        <v>0.41495778</v>
      </c>
      <c r="AM1020">
        <v>0.50987066000000003</v>
      </c>
      <c r="AN1020">
        <v>2.4506467000000001E-2</v>
      </c>
      <c r="AO1020">
        <v>0.12321306999999999</v>
      </c>
      <c r="AP1020">
        <v>0.23893805300000001</v>
      </c>
      <c r="AQ1020">
        <v>0.103471749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1.7054983999999999E-2</v>
      </c>
      <c r="P1021">
        <v>9.7543509999999996E-3</v>
      </c>
      <c r="Q1021">
        <v>0.95730713899999997</v>
      </c>
      <c r="R1021">
        <v>6.8211749999999996E-3</v>
      </c>
      <c r="S1021">
        <v>9.0623519999999992E-3</v>
      </c>
      <c r="T1021">
        <v>0.18937596000000001</v>
      </c>
      <c r="U1021">
        <v>0.76319279600000001</v>
      </c>
      <c r="V1021">
        <v>4.7431243999999997E-2</v>
      </c>
      <c r="W1021">
        <v>0.43916738100000002</v>
      </c>
      <c r="X1021">
        <v>0.36672740100000001</v>
      </c>
      <c r="Y1021">
        <v>0.16212990099999999</v>
      </c>
      <c r="Z1021">
        <v>2.1975316000000002E-2</v>
      </c>
      <c r="AA1021">
        <v>0.01</v>
      </c>
      <c r="AB1021">
        <v>0.40203131600000003</v>
      </c>
      <c r="AC1021">
        <v>0.113838341</v>
      </c>
      <c r="AD1021">
        <v>5.4591621E-2</v>
      </c>
      <c r="AE1021">
        <v>5.7553957000000003E-2</v>
      </c>
      <c r="AF1021">
        <v>0.32543377099999998</v>
      </c>
      <c r="AG1021">
        <v>4.6550993999999998E-2</v>
      </c>
      <c r="AH1021">
        <v>0.22597507</v>
      </c>
      <c r="AI1021">
        <v>4.9055085999999998E-2</v>
      </c>
      <c r="AJ1021">
        <v>0.298753518</v>
      </c>
      <c r="AK1021">
        <v>1.1258544000000001E-2</v>
      </c>
      <c r="AL1021">
        <v>0.41495778</v>
      </c>
      <c r="AM1021">
        <v>0.50987066000000003</v>
      </c>
      <c r="AN1021">
        <v>2.4506467000000001E-2</v>
      </c>
      <c r="AO1021">
        <v>0.12321306999999999</v>
      </c>
      <c r="AP1021">
        <v>0.23893805300000001</v>
      </c>
      <c r="AQ1021">
        <v>0.103471749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1.7054983999999999E-2</v>
      </c>
      <c r="P1022">
        <v>9.7543509999999996E-3</v>
      </c>
      <c r="Q1022">
        <v>0.95730713899999997</v>
      </c>
      <c r="R1022">
        <v>6.8211749999999996E-3</v>
      </c>
      <c r="S1022">
        <v>9.0623519999999992E-3</v>
      </c>
      <c r="T1022">
        <v>0.18937596000000001</v>
      </c>
      <c r="U1022">
        <v>0.76319279600000001</v>
      </c>
      <c r="V1022">
        <v>4.7431243999999997E-2</v>
      </c>
      <c r="W1022">
        <v>0.43916738100000002</v>
      </c>
      <c r="X1022">
        <v>0.36672740100000001</v>
      </c>
      <c r="Y1022">
        <v>0.16212990099999999</v>
      </c>
      <c r="Z1022">
        <v>2.1975316000000002E-2</v>
      </c>
      <c r="AA1022">
        <v>0.01</v>
      </c>
      <c r="AB1022">
        <v>0.40203131600000003</v>
      </c>
      <c r="AC1022">
        <v>0.113838341</v>
      </c>
      <c r="AD1022">
        <v>5.4591621E-2</v>
      </c>
      <c r="AE1022">
        <v>5.7553957000000003E-2</v>
      </c>
      <c r="AF1022">
        <v>0.32543377099999998</v>
      </c>
      <c r="AG1022">
        <v>4.6550993999999998E-2</v>
      </c>
      <c r="AH1022">
        <v>0.22597507</v>
      </c>
      <c r="AI1022">
        <v>4.9055085999999998E-2</v>
      </c>
      <c r="AJ1022">
        <v>0.298753518</v>
      </c>
      <c r="AK1022">
        <v>1.1258544000000001E-2</v>
      </c>
      <c r="AL1022">
        <v>0.41495778</v>
      </c>
      <c r="AM1022">
        <v>0.50987066000000003</v>
      </c>
      <c r="AN1022">
        <v>2.4506467000000001E-2</v>
      </c>
      <c r="AO1022">
        <v>0.12321306999999999</v>
      </c>
      <c r="AP1022">
        <v>0.23893805300000001</v>
      </c>
      <c r="AQ1022">
        <v>0.103471749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1.7054983999999999E-2</v>
      </c>
      <c r="P1023">
        <v>9.7543509999999996E-3</v>
      </c>
      <c r="Q1023">
        <v>0.95730713899999997</v>
      </c>
      <c r="R1023">
        <v>6.8211749999999996E-3</v>
      </c>
      <c r="S1023">
        <v>9.0623519999999992E-3</v>
      </c>
      <c r="T1023">
        <v>0.18937596000000001</v>
      </c>
      <c r="U1023">
        <v>0.76319279600000001</v>
      </c>
      <c r="V1023">
        <v>4.7431243999999997E-2</v>
      </c>
      <c r="W1023">
        <v>0.43916738100000002</v>
      </c>
      <c r="X1023">
        <v>0.36672740100000001</v>
      </c>
      <c r="Y1023">
        <v>0.16212990099999999</v>
      </c>
      <c r="Z1023">
        <v>2.1975316000000002E-2</v>
      </c>
      <c r="AA1023">
        <v>0.01</v>
      </c>
      <c r="AB1023">
        <v>0.40203131600000003</v>
      </c>
      <c r="AC1023">
        <v>0.113838341</v>
      </c>
      <c r="AD1023">
        <v>5.4591621E-2</v>
      </c>
      <c r="AE1023">
        <v>5.7553957000000003E-2</v>
      </c>
      <c r="AF1023">
        <v>0.32543377099999998</v>
      </c>
      <c r="AG1023">
        <v>4.6550993999999998E-2</v>
      </c>
      <c r="AH1023">
        <v>0.22597507</v>
      </c>
      <c r="AI1023">
        <v>4.9055085999999998E-2</v>
      </c>
      <c r="AJ1023">
        <v>0.298753518</v>
      </c>
      <c r="AK1023">
        <v>1.1258544000000001E-2</v>
      </c>
      <c r="AL1023">
        <v>0.41495778</v>
      </c>
      <c r="AM1023">
        <v>0.50987066000000003</v>
      </c>
      <c r="AN1023">
        <v>2.4506467000000001E-2</v>
      </c>
      <c r="AO1023">
        <v>0.12321306999999999</v>
      </c>
      <c r="AP1023">
        <v>0.23893805300000001</v>
      </c>
      <c r="AQ1023">
        <v>0.103471749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1.7054983999999999E-2</v>
      </c>
      <c r="P1024">
        <v>9.7543509999999996E-3</v>
      </c>
      <c r="Q1024">
        <v>0.95730713899999997</v>
      </c>
      <c r="R1024">
        <v>6.8211749999999996E-3</v>
      </c>
      <c r="S1024">
        <v>9.0623519999999992E-3</v>
      </c>
      <c r="T1024">
        <v>0.18937596000000001</v>
      </c>
      <c r="U1024">
        <v>0.76319279600000001</v>
      </c>
      <c r="V1024">
        <v>4.7431243999999997E-2</v>
      </c>
      <c r="W1024">
        <v>0.43916738100000002</v>
      </c>
      <c r="X1024">
        <v>0.36672740100000001</v>
      </c>
      <c r="Y1024">
        <v>0.16212990099999999</v>
      </c>
      <c r="Z1024">
        <v>2.1975316000000002E-2</v>
      </c>
      <c r="AA1024">
        <v>0.01</v>
      </c>
      <c r="AB1024">
        <v>0.40203131600000003</v>
      </c>
      <c r="AC1024">
        <v>0.113838341</v>
      </c>
      <c r="AD1024">
        <v>5.4591621E-2</v>
      </c>
      <c r="AE1024">
        <v>5.7553957000000003E-2</v>
      </c>
      <c r="AF1024">
        <v>0.32543377099999998</v>
      </c>
      <c r="AG1024">
        <v>4.6550993999999998E-2</v>
      </c>
      <c r="AH1024">
        <v>0.22597507</v>
      </c>
      <c r="AI1024">
        <v>4.9055085999999998E-2</v>
      </c>
      <c r="AJ1024">
        <v>0.298753518</v>
      </c>
      <c r="AK1024">
        <v>1.1258544000000001E-2</v>
      </c>
      <c r="AL1024">
        <v>0.41495778</v>
      </c>
      <c r="AM1024">
        <v>0.50987066000000003</v>
      </c>
      <c r="AN1024">
        <v>2.4506467000000001E-2</v>
      </c>
      <c r="AO1024">
        <v>0.12321306999999999</v>
      </c>
      <c r="AP1024">
        <v>0.23893805300000001</v>
      </c>
      <c r="AQ1024">
        <v>0.103471749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1.7054983999999999E-2</v>
      </c>
      <c r="P1025">
        <v>9.7543509999999996E-3</v>
      </c>
      <c r="Q1025">
        <v>0.95730713899999997</v>
      </c>
      <c r="R1025">
        <v>6.8211749999999996E-3</v>
      </c>
      <c r="S1025">
        <v>9.0623519999999992E-3</v>
      </c>
      <c r="T1025">
        <v>0.18937596000000001</v>
      </c>
      <c r="U1025">
        <v>0.76319279600000001</v>
      </c>
      <c r="V1025">
        <v>4.7431243999999997E-2</v>
      </c>
      <c r="W1025">
        <v>0.43916738100000002</v>
      </c>
      <c r="X1025">
        <v>0.36672740100000001</v>
      </c>
      <c r="Y1025">
        <v>0.16212990099999999</v>
      </c>
      <c r="Z1025">
        <v>2.1975316000000002E-2</v>
      </c>
      <c r="AA1025">
        <v>0.01</v>
      </c>
      <c r="AB1025">
        <v>0.40203131600000003</v>
      </c>
      <c r="AC1025">
        <v>0.113838341</v>
      </c>
      <c r="AD1025">
        <v>5.4591621E-2</v>
      </c>
      <c r="AE1025">
        <v>5.7553957000000003E-2</v>
      </c>
      <c r="AF1025">
        <v>0.32543377099999998</v>
      </c>
      <c r="AG1025">
        <v>4.6550993999999998E-2</v>
      </c>
      <c r="AH1025">
        <v>0.22597507</v>
      </c>
      <c r="AI1025">
        <v>4.9055085999999998E-2</v>
      </c>
      <c r="AJ1025">
        <v>0.298753518</v>
      </c>
      <c r="AK1025">
        <v>1.1258544000000001E-2</v>
      </c>
      <c r="AL1025">
        <v>0.41495778</v>
      </c>
      <c r="AM1025">
        <v>0.50987066000000003</v>
      </c>
      <c r="AN1025">
        <v>2.4506467000000001E-2</v>
      </c>
      <c r="AO1025">
        <v>0.12321306999999999</v>
      </c>
      <c r="AP1025">
        <v>0.23893805300000001</v>
      </c>
      <c r="AQ1025">
        <v>0.103471749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1.7054983999999999E-2</v>
      </c>
      <c r="P1026">
        <v>9.7543509999999996E-3</v>
      </c>
      <c r="Q1026">
        <v>0.95730713899999997</v>
      </c>
      <c r="R1026">
        <v>6.8211749999999996E-3</v>
      </c>
      <c r="S1026">
        <v>9.0623519999999992E-3</v>
      </c>
      <c r="T1026">
        <v>0.18937596000000001</v>
      </c>
      <c r="U1026">
        <v>0.76319279600000001</v>
      </c>
      <c r="V1026">
        <v>4.7431243999999997E-2</v>
      </c>
      <c r="W1026">
        <v>0.43916738100000002</v>
      </c>
      <c r="X1026">
        <v>0.36672740100000001</v>
      </c>
      <c r="Y1026">
        <v>0.16212990099999999</v>
      </c>
      <c r="Z1026">
        <v>2.1975316000000002E-2</v>
      </c>
      <c r="AA1026">
        <v>0.01</v>
      </c>
      <c r="AB1026">
        <v>0.40203131600000003</v>
      </c>
      <c r="AC1026">
        <v>0.113838341</v>
      </c>
      <c r="AD1026">
        <v>5.4591621E-2</v>
      </c>
      <c r="AE1026">
        <v>5.7553957000000003E-2</v>
      </c>
      <c r="AF1026">
        <v>0.32543377099999998</v>
      </c>
      <c r="AG1026">
        <v>4.6550993999999998E-2</v>
      </c>
      <c r="AH1026">
        <v>0.22597507</v>
      </c>
      <c r="AI1026">
        <v>4.9055085999999998E-2</v>
      </c>
      <c r="AJ1026">
        <v>0.298753518</v>
      </c>
      <c r="AK1026">
        <v>1.1258544000000001E-2</v>
      </c>
      <c r="AL1026">
        <v>0.41495778</v>
      </c>
      <c r="AM1026">
        <v>0.50987066000000003</v>
      </c>
      <c r="AN1026">
        <v>2.4506467000000001E-2</v>
      </c>
      <c r="AO1026">
        <v>0.12321306999999999</v>
      </c>
      <c r="AP1026">
        <v>0.23893805300000001</v>
      </c>
      <c r="AQ1026">
        <v>0.103471749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1.7054983999999999E-2</v>
      </c>
      <c r="P1027">
        <v>9.7543509999999996E-3</v>
      </c>
      <c r="Q1027">
        <v>0.95730713899999997</v>
      </c>
      <c r="R1027">
        <v>6.8211749999999996E-3</v>
      </c>
      <c r="S1027">
        <v>9.0623519999999992E-3</v>
      </c>
      <c r="T1027">
        <v>0.18937596000000001</v>
      </c>
      <c r="U1027">
        <v>0.76319279600000001</v>
      </c>
      <c r="V1027">
        <v>4.7431243999999997E-2</v>
      </c>
      <c r="W1027">
        <v>0.43916738100000002</v>
      </c>
      <c r="X1027">
        <v>0.36672740100000001</v>
      </c>
      <c r="Y1027">
        <v>0.16212990099999999</v>
      </c>
      <c r="Z1027">
        <v>2.1975316000000002E-2</v>
      </c>
      <c r="AA1027">
        <v>0.01</v>
      </c>
      <c r="AB1027">
        <v>0.40203131600000003</v>
      </c>
      <c r="AC1027">
        <v>0.113838341</v>
      </c>
      <c r="AD1027">
        <v>5.4591621E-2</v>
      </c>
      <c r="AE1027">
        <v>5.7553957000000003E-2</v>
      </c>
      <c r="AF1027">
        <v>0.32543377099999998</v>
      </c>
      <c r="AG1027">
        <v>4.6550993999999998E-2</v>
      </c>
      <c r="AH1027">
        <v>0.22597507</v>
      </c>
      <c r="AI1027">
        <v>4.9055085999999998E-2</v>
      </c>
      <c r="AJ1027">
        <v>0.298753518</v>
      </c>
      <c r="AK1027">
        <v>1.1258544000000001E-2</v>
      </c>
      <c r="AL1027">
        <v>0.41495778</v>
      </c>
      <c r="AM1027">
        <v>0.50987066000000003</v>
      </c>
      <c r="AN1027">
        <v>2.4506467000000001E-2</v>
      </c>
      <c r="AO1027">
        <v>0.12321306999999999</v>
      </c>
      <c r="AP1027">
        <v>0.23893805300000001</v>
      </c>
      <c r="AQ1027">
        <v>0.103471749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1.7054983999999999E-2</v>
      </c>
      <c r="P1028">
        <v>9.7543509999999996E-3</v>
      </c>
      <c r="Q1028">
        <v>0.95730713899999997</v>
      </c>
      <c r="R1028">
        <v>6.8211749999999996E-3</v>
      </c>
      <c r="S1028">
        <v>9.0623519999999992E-3</v>
      </c>
      <c r="T1028">
        <v>0.18937596000000001</v>
      </c>
      <c r="U1028">
        <v>0.76319279600000001</v>
      </c>
      <c r="V1028">
        <v>4.7431243999999997E-2</v>
      </c>
      <c r="W1028">
        <v>0.43916738100000002</v>
      </c>
      <c r="X1028">
        <v>0.36672740100000001</v>
      </c>
      <c r="Y1028">
        <v>0.16212990099999999</v>
      </c>
      <c r="Z1028">
        <v>2.1975316000000002E-2</v>
      </c>
      <c r="AA1028">
        <v>0.01</v>
      </c>
      <c r="AB1028">
        <v>0.40203131600000003</v>
      </c>
      <c r="AC1028">
        <v>0.113838341</v>
      </c>
      <c r="AD1028">
        <v>5.4591621E-2</v>
      </c>
      <c r="AE1028">
        <v>5.7553957000000003E-2</v>
      </c>
      <c r="AF1028">
        <v>0.32543377099999998</v>
      </c>
      <c r="AG1028">
        <v>4.6550993999999998E-2</v>
      </c>
      <c r="AH1028">
        <v>0.22597507</v>
      </c>
      <c r="AI1028">
        <v>4.9055085999999998E-2</v>
      </c>
      <c r="AJ1028">
        <v>0.298753518</v>
      </c>
      <c r="AK1028">
        <v>1.1258544000000001E-2</v>
      </c>
      <c r="AL1028">
        <v>0.41495778</v>
      </c>
      <c r="AM1028">
        <v>0.50987066000000003</v>
      </c>
      <c r="AN1028">
        <v>2.4506467000000001E-2</v>
      </c>
      <c r="AO1028">
        <v>0.12321306999999999</v>
      </c>
      <c r="AP1028">
        <v>0.23893805300000001</v>
      </c>
      <c r="AQ1028">
        <v>0.103471749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1.7054983999999999E-2</v>
      </c>
      <c r="P1029">
        <v>9.7543509999999996E-3</v>
      </c>
      <c r="Q1029">
        <v>0.95730713899999997</v>
      </c>
      <c r="R1029">
        <v>6.8211749999999996E-3</v>
      </c>
      <c r="S1029">
        <v>9.0623519999999992E-3</v>
      </c>
      <c r="T1029">
        <v>0.18937596000000001</v>
      </c>
      <c r="U1029">
        <v>0.76319279600000001</v>
      </c>
      <c r="V1029">
        <v>4.7431243999999997E-2</v>
      </c>
      <c r="W1029">
        <v>0.43916738100000002</v>
      </c>
      <c r="X1029">
        <v>0.36672740100000001</v>
      </c>
      <c r="Y1029">
        <v>0.16212990099999999</v>
      </c>
      <c r="Z1029">
        <v>2.1975316000000002E-2</v>
      </c>
      <c r="AA1029">
        <v>0.01</v>
      </c>
      <c r="AB1029">
        <v>0.40203131600000003</v>
      </c>
      <c r="AC1029">
        <v>0.113838341</v>
      </c>
      <c r="AD1029">
        <v>5.4591621E-2</v>
      </c>
      <c r="AE1029">
        <v>5.7553957000000003E-2</v>
      </c>
      <c r="AF1029">
        <v>0.32543377099999998</v>
      </c>
      <c r="AG1029">
        <v>4.6550993999999998E-2</v>
      </c>
      <c r="AH1029">
        <v>0.22597507</v>
      </c>
      <c r="AI1029">
        <v>4.9055085999999998E-2</v>
      </c>
      <c r="AJ1029">
        <v>0.298753518</v>
      </c>
      <c r="AK1029">
        <v>1.1258544000000001E-2</v>
      </c>
      <c r="AL1029">
        <v>0.41495778</v>
      </c>
      <c r="AM1029">
        <v>0.50987066000000003</v>
      </c>
      <c r="AN1029">
        <v>2.4506467000000001E-2</v>
      </c>
      <c r="AO1029">
        <v>0.12321306999999999</v>
      </c>
      <c r="AP1029">
        <v>0.23893805300000001</v>
      </c>
      <c r="AQ1029">
        <v>0.103471749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1.7054983999999999E-2</v>
      </c>
      <c r="P1030">
        <v>9.7543509999999996E-3</v>
      </c>
      <c r="Q1030">
        <v>0.95730713899999997</v>
      </c>
      <c r="R1030">
        <v>6.8211749999999996E-3</v>
      </c>
      <c r="S1030">
        <v>9.0623519999999992E-3</v>
      </c>
      <c r="T1030">
        <v>0.18937596000000001</v>
      </c>
      <c r="U1030">
        <v>0.76319279600000001</v>
      </c>
      <c r="V1030">
        <v>4.7431243999999997E-2</v>
      </c>
      <c r="W1030">
        <v>0.43916738100000002</v>
      </c>
      <c r="X1030">
        <v>0.36672740100000001</v>
      </c>
      <c r="Y1030">
        <v>0.16212990099999999</v>
      </c>
      <c r="Z1030">
        <v>2.1975316000000002E-2</v>
      </c>
      <c r="AA1030">
        <v>0.01</v>
      </c>
      <c r="AB1030">
        <v>0.40203131600000003</v>
      </c>
      <c r="AC1030">
        <v>0.113838341</v>
      </c>
      <c r="AD1030">
        <v>5.4591621E-2</v>
      </c>
      <c r="AE1030">
        <v>5.7553957000000003E-2</v>
      </c>
      <c r="AF1030">
        <v>0.32543377099999998</v>
      </c>
      <c r="AG1030">
        <v>4.6550993999999998E-2</v>
      </c>
      <c r="AH1030">
        <v>0.22597507</v>
      </c>
      <c r="AI1030">
        <v>4.9055085999999998E-2</v>
      </c>
      <c r="AJ1030">
        <v>0.298753518</v>
      </c>
      <c r="AK1030">
        <v>1.1258544000000001E-2</v>
      </c>
      <c r="AL1030">
        <v>0.41495778</v>
      </c>
      <c r="AM1030">
        <v>0.50987066000000003</v>
      </c>
      <c r="AN1030">
        <v>2.4506467000000001E-2</v>
      </c>
      <c r="AO1030">
        <v>0.12321306999999999</v>
      </c>
      <c r="AP1030">
        <v>0.23893805300000001</v>
      </c>
      <c r="AQ1030">
        <v>0.103471749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1.7054983999999999E-2</v>
      </c>
      <c r="P1031">
        <v>9.7543509999999996E-3</v>
      </c>
      <c r="Q1031">
        <v>0.95730713899999997</v>
      </c>
      <c r="R1031">
        <v>6.8211749999999996E-3</v>
      </c>
      <c r="S1031">
        <v>9.0623519999999992E-3</v>
      </c>
      <c r="T1031">
        <v>0.18937596000000001</v>
      </c>
      <c r="U1031">
        <v>0.76319279600000001</v>
      </c>
      <c r="V1031">
        <v>4.7431243999999997E-2</v>
      </c>
      <c r="W1031">
        <v>0.43916738100000002</v>
      </c>
      <c r="X1031">
        <v>0.36672740100000001</v>
      </c>
      <c r="Y1031">
        <v>0.16212990099999999</v>
      </c>
      <c r="Z1031">
        <v>2.1975316000000002E-2</v>
      </c>
      <c r="AA1031">
        <v>0.01</v>
      </c>
      <c r="AB1031">
        <v>0.40203131600000003</v>
      </c>
      <c r="AC1031">
        <v>0.113838341</v>
      </c>
      <c r="AD1031">
        <v>5.4591621E-2</v>
      </c>
      <c r="AE1031">
        <v>5.7553957000000003E-2</v>
      </c>
      <c r="AF1031">
        <v>0.32543377099999998</v>
      </c>
      <c r="AG1031">
        <v>4.6550993999999998E-2</v>
      </c>
      <c r="AH1031">
        <v>0.22597507</v>
      </c>
      <c r="AI1031">
        <v>4.9055085999999998E-2</v>
      </c>
      <c r="AJ1031">
        <v>0.298753518</v>
      </c>
      <c r="AK1031">
        <v>1.1258544000000001E-2</v>
      </c>
      <c r="AL1031">
        <v>0.41495778</v>
      </c>
      <c r="AM1031">
        <v>0.50987066000000003</v>
      </c>
      <c r="AN1031">
        <v>2.4506467000000001E-2</v>
      </c>
      <c r="AO1031">
        <v>0.12321306999999999</v>
      </c>
      <c r="AP1031">
        <v>0.23893805300000001</v>
      </c>
      <c r="AQ1031">
        <v>0.103471749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1.7054983999999999E-2</v>
      </c>
      <c r="P1032">
        <v>9.7543509999999996E-3</v>
      </c>
      <c r="Q1032">
        <v>0.95730713899999997</v>
      </c>
      <c r="R1032">
        <v>6.8211749999999996E-3</v>
      </c>
      <c r="S1032">
        <v>9.0623519999999992E-3</v>
      </c>
      <c r="T1032">
        <v>0.18937596000000001</v>
      </c>
      <c r="U1032">
        <v>0.76319279600000001</v>
      </c>
      <c r="V1032">
        <v>4.7431243999999997E-2</v>
      </c>
      <c r="W1032">
        <v>0.43916738100000002</v>
      </c>
      <c r="X1032">
        <v>0.36672740100000001</v>
      </c>
      <c r="Y1032">
        <v>0.16212990099999999</v>
      </c>
      <c r="Z1032">
        <v>2.1975316000000002E-2</v>
      </c>
      <c r="AA1032">
        <v>0.01</v>
      </c>
      <c r="AB1032">
        <v>0.40203131600000003</v>
      </c>
      <c r="AC1032">
        <v>0.113838341</v>
      </c>
      <c r="AD1032">
        <v>5.4591621E-2</v>
      </c>
      <c r="AE1032">
        <v>5.7553957000000003E-2</v>
      </c>
      <c r="AF1032">
        <v>0.32543377099999998</v>
      </c>
      <c r="AG1032">
        <v>4.6550993999999998E-2</v>
      </c>
      <c r="AH1032">
        <v>0.22597507</v>
      </c>
      <c r="AI1032">
        <v>4.9055085999999998E-2</v>
      </c>
      <c r="AJ1032">
        <v>0.298753518</v>
      </c>
      <c r="AK1032">
        <v>1.1258544000000001E-2</v>
      </c>
      <c r="AL1032">
        <v>0.41495778</v>
      </c>
      <c r="AM1032">
        <v>0.50987066000000003</v>
      </c>
      <c r="AN1032">
        <v>2.4506467000000001E-2</v>
      </c>
      <c r="AO1032">
        <v>0.12321306999999999</v>
      </c>
      <c r="AP1032">
        <v>0.23893805300000001</v>
      </c>
      <c r="AQ1032">
        <v>0.103471749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1.7054983999999999E-2</v>
      </c>
      <c r="P1033">
        <v>9.7543509999999996E-3</v>
      </c>
      <c r="Q1033">
        <v>0.95730713899999997</v>
      </c>
      <c r="R1033">
        <v>6.8211749999999996E-3</v>
      </c>
      <c r="S1033">
        <v>9.0623519999999992E-3</v>
      </c>
      <c r="T1033">
        <v>0.18937596000000001</v>
      </c>
      <c r="U1033">
        <v>0.76319279600000001</v>
      </c>
      <c r="V1033">
        <v>4.7431243999999997E-2</v>
      </c>
      <c r="W1033">
        <v>0.43916738100000002</v>
      </c>
      <c r="X1033">
        <v>0.36672740100000001</v>
      </c>
      <c r="Y1033">
        <v>0.16212990099999999</v>
      </c>
      <c r="Z1033">
        <v>2.1975316000000002E-2</v>
      </c>
      <c r="AA1033">
        <v>0.01</v>
      </c>
      <c r="AB1033">
        <v>0.40203131600000003</v>
      </c>
      <c r="AC1033">
        <v>0.113838341</v>
      </c>
      <c r="AD1033">
        <v>5.4591621E-2</v>
      </c>
      <c r="AE1033">
        <v>5.7553957000000003E-2</v>
      </c>
      <c r="AF1033">
        <v>0.32543377099999998</v>
      </c>
      <c r="AG1033">
        <v>4.6550993999999998E-2</v>
      </c>
      <c r="AH1033">
        <v>0.22597507</v>
      </c>
      <c r="AI1033">
        <v>4.9055085999999998E-2</v>
      </c>
      <c r="AJ1033">
        <v>0.298753518</v>
      </c>
      <c r="AK1033">
        <v>1.1258544000000001E-2</v>
      </c>
      <c r="AL1033">
        <v>0.41495778</v>
      </c>
      <c r="AM1033">
        <v>0.50987066000000003</v>
      </c>
      <c r="AN1033">
        <v>2.4506467000000001E-2</v>
      </c>
      <c r="AO1033">
        <v>0.12321306999999999</v>
      </c>
      <c r="AP1033">
        <v>0.23893805300000001</v>
      </c>
      <c r="AQ1033">
        <v>0.103471749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1.7054983999999999E-2</v>
      </c>
      <c r="P1034">
        <v>9.7543509999999996E-3</v>
      </c>
      <c r="Q1034">
        <v>0.95730713899999997</v>
      </c>
      <c r="R1034">
        <v>6.8211749999999996E-3</v>
      </c>
      <c r="S1034">
        <v>9.0623519999999992E-3</v>
      </c>
      <c r="T1034">
        <v>0.18937596000000001</v>
      </c>
      <c r="U1034">
        <v>0.76319279600000001</v>
      </c>
      <c r="V1034">
        <v>4.7431243999999997E-2</v>
      </c>
      <c r="W1034">
        <v>0.43916738100000002</v>
      </c>
      <c r="X1034">
        <v>0.36672740100000001</v>
      </c>
      <c r="Y1034">
        <v>0.16212990099999999</v>
      </c>
      <c r="Z1034">
        <v>2.1975316000000002E-2</v>
      </c>
      <c r="AA1034">
        <v>0.01</v>
      </c>
      <c r="AB1034">
        <v>0.40203131600000003</v>
      </c>
      <c r="AC1034">
        <v>0.113838341</v>
      </c>
      <c r="AD1034">
        <v>5.4591621E-2</v>
      </c>
      <c r="AE1034">
        <v>5.7553957000000003E-2</v>
      </c>
      <c r="AF1034">
        <v>0.32543377099999998</v>
      </c>
      <c r="AG1034">
        <v>4.6550993999999998E-2</v>
      </c>
      <c r="AH1034">
        <v>0.22597507</v>
      </c>
      <c r="AI1034">
        <v>4.9055085999999998E-2</v>
      </c>
      <c r="AJ1034">
        <v>0.298753518</v>
      </c>
      <c r="AK1034">
        <v>1.1258544000000001E-2</v>
      </c>
      <c r="AL1034">
        <v>0.41495778</v>
      </c>
      <c r="AM1034">
        <v>0.50987066000000003</v>
      </c>
      <c r="AN1034">
        <v>2.4506467000000001E-2</v>
      </c>
      <c r="AO1034">
        <v>0.12321306999999999</v>
      </c>
      <c r="AP1034">
        <v>0.23893805300000001</v>
      </c>
      <c r="AQ1034">
        <v>0.103471749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1.7054983999999999E-2</v>
      </c>
      <c r="P1035">
        <v>9.7543509999999996E-3</v>
      </c>
      <c r="Q1035">
        <v>0.95730713899999997</v>
      </c>
      <c r="R1035">
        <v>6.8211749999999996E-3</v>
      </c>
      <c r="S1035">
        <v>9.0623519999999992E-3</v>
      </c>
      <c r="T1035">
        <v>0.18937596000000001</v>
      </c>
      <c r="U1035">
        <v>0.76319279600000001</v>
      </c>
      <c r="V1035">
        <v>4.7431243999999997E-2</v>
      </c>
      <c r="W1035">
        <v>0.43916738100000002</v>
      </c>
      <c r="X1035">
        <v>0.36672740100000001</v>
      </c>
      <c r="Y1035">
        <v>0.16212990099999999</v>
      </c>
      <c r="Z1035">
        <v>2.1975316000000002E-2</v>
      </c>
      <c r="AA1035">
        <v>0.01</v>
      </c>
      <c r="AB1035">
        <v>0.40203131600000003</v>
      </c>
      <c r="AC1035">
        <v>0.113838341</v>
      </c>
      <c r="AD1035">
        <v>5.4591621E-2</v>
      </c>
      <c r="AE1035">
        <v>5.7553957000000003E-2</v>
      </c>
      <c r="AF1035">
        <v>0.32543377099999998</v>
      </c>
      <c r="AG1035">
        <v>4.6550993999999998E-2</v>
      </c>
      <c r="AH1035">
        <v>0.22597507</v>
      </c>
      <c r="AI1035">
        <v>4.9055085999999998E-2</v>
      </c>
      <c r="AJ1035">
        <v>0.298753518</v>
      </c>
      <c r="AK1035">
        <v>1.1258544000000001E-2</v>
      </c>
      <c r="AL1035">
        <v>0.41495778</v>
      </c>
      <c r="AM1035">
        <v>0.50987066000000003</v>
      </c>
      <c r="AN1035">
        <v>2.4506467000000001E-2</v>
      </c>
      <c r="AO1035">
        <v>0.12321306999999999</v>
      </c>
      <c r="AP1035">
        <v>0.23893805300000001</v>
      </c>
      <c r="AQ1035">
        <v>0.103471749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1.7054983999999999E-2</v>
      </c>
      <c r="P1036">
        <v>9.7543509999999996E-3</v>
      </c>
      <c r="Q1036">
        <v>0.95730713899999997</v>
      </c>
      <c r="R1036">
        <v>6.8211749999999996E-3</v>
      </c>
      <c r="S1036">
        <v>9.0623519999999992E-3</v>
      </c>
      <c r="T1036">
        <v>0.18937596000000001</v>
      </c>
      <c r="U1036">
        <v>0.76319279600000001</v>
      </c>
      <c r="V1036">
        <v>4.7431243999999997E-2</v>
      </c>
      <c r="W1036">
        <v>0.43916738100000002</v>
      </c>
      <c r="X1036">
        <v>0.36672740100000001</v>
      </c>
      <c r="Y1036">
        <v>0.16212990099999999</v>
      </c>
      <c r="Z1036">
        <v>2.1975316000000002E-2</v>
      </c>
      <c r="AA1036">
        <v>0.01</v>
      </c>
      <c r="AB1036">
        <v>0.40203131600000003</v>
      </c>
      <c r="AC1036">
        <v>0.113838341</v>
      </c>
      <c r="AD1036">
        <v>5.4591621E-2</v>
      </c>
      <c r="AE1036">
        <v>5.7553957000000003E-2</v>
      </c>
      <c r="AF1036">
        <v>0.32543377099999998</v>
      </c>
      <c r="AG1036">
        <v>4.6550993999999998E-2</v>
      </c>
      <c r="AH1036">
        <v>0.22597507</v>
      </c>
      <c r="AI1036">
        <v>4.9055085999999998E-2</v>
      </c>
      <c r="AJ1036">
        <v>0.298753518</v>
      </c>
      <c r="AK1036">
        <v>1.1258544000000001E-2</v>
      </c>
      <c r="AL1036">
        <v>0.41495778</v>
      </c>
      <c r="AM1036">
        <v>0.50987066000000003</v>
      </c>
      <c r="AN1036">
        <v>2.4506467000000001E-2</v>
      </c>
      <c r="AO1036">
        <v>0.12321306999999999</v>
      </c>
      <c r="AP1036">
        <v>0.23893805300000001</v>
      </c>
      <c r="AQ1036">
        <v>0.103471749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1.7054983999999999E-2</v>
      </c>
      <c r="P1037">
        <v>9.7543509999999996E-3</v>
      </c>
      <c r="Q1037">
        <v>0.95730713899999997</v>
      </c>
      <c r="R1037">
        <v>6.8211749999999996E-3</v>
      </c>
      <c r="S1037">
        <v>9.0623519999999992E-3</v>
      </c>
      <c r="T1037">
        <v>0.18937596000000001</v>
      </c>
      <c r="U1037">
        <v>0.76319279600000001</v>
      </c>
      <c r="V1037">
        <v>4.7431243999999997E-2</v>
      </c>
      <c r="W1037">
        <v>0.43916738100000002</v>
      </c>
      <c r="X1037">
        <v>0.36672740100000001</v>
      </c>
      <c r="Y1037">
        <v>0.16212990099999999</v>
      </c>
      <c r="Z1037">
        <v>2.1975316000000002E-2</v>
      </c>
      <c r="AA1037">
        <v>0.01</v>
      </c>
      <c r="AB1037">
        <v>0.40203131600000003</v>
      </c>
      <c r="AC1037">
        <v>0.113838341</v>
      </c>
      <c r="AD1037">
        <v>5.4591621E-2</v>
      </c>
      <c r="AE1037">
        <v>5.7553957000000003E-2</v>
      </c>
      <c r="AF1037">
        <v>0.32543377099999998</v>
      </c>
      <c r="AG1037">
        <v>4.6550993999999998E-2</v>
      </c>
      <c r="AH1037">
        <v>0.22597507</v>
      </c>
      <c r="AI1037">
        <v>4.9055085999999998E-2</v>
      </c>
      <c r="AJ1037">
        <v>0.298753518</v>
      </c>
      <c r="AK1037">
        <v>1.1258544000000001E-2</v>
      </c>
      <c r="AL1037">
        <v>0.41495778</v>
      </c>
      <c r="AM1037">
        <v>0.50987066000000003</v>
      </c>
      <c r="AN1037">
        <v>2.4506467000000001E-2</v>
      </c>
      <c r="AO1037">
        <v>0.12321306999999999</v>
      </c>
      <c r="AP1037">
        <v>0.23893805300000001</v>
      </c>
      <c r="AQ1037">
        <v>0.103471749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1.7054983999999999E-2</v>
      </c>
      <c r="P1038">
        <v>9.7543509999999996E-3</v>
      </c>
      <c r="Q1038">
        <v>0.95730713899999997</v>
      </c>
      <c r="R1038">
        <v>6.8211749999999996E-3</v>
      </c>
      <c r="S1038">
        <v>9.0623519999999992E-3</v>
      </c>
      <c r="T1038">
        <v>0.18937596000000001</v>
      </c>
      <c r="U1038">
        <v>0.76319279600000001</v>
      </c>
      <c r="V1038">
        <v>4.7431243999999997E-2</v>
      </c>
      <c r="W1038">
        <v>0.43916738100000002</v>
      </c>
      <c r="X1038">
        <v>0.36672740100000001</v>
      </c>
      <c r="Y1038">
        <v>0.16212990099999999</v>
      </c>
      <c r="Z1038">
        <v>2.1975316000000002E-2</v>
      </c>
      <c r="AA1038">
        <v>0.01</v>
      </c>
      <c r="AB1038">
        <v>0.40203131600000003</v>
      </c>
      <c r="AC1038">
        <v>0.113838341</v>
      </c>
      <c r="AD1038">
        <v>5.4591621E-2</v>
      </c>
      <c r="AE1038">
        <v>5.7553957000000003E-2</v>
      </c>
      <c r="AF1038">
        <v>0.32543377099999998</v>
      </c>
      <c r="AG1038">
        <v>4.6550993999999998E-2</v>
      </c>
      <c r="AH1038">
        <v>0.22597507</v>
      </c>
      <c r="AI1038">
        <v>4.9055085999999998E-2</v>
      </c>
      <c r="AJ1038">
        <v>0.298753518</v>
      </c>
      <c r="AK1038">
        <v>1.1258544000000001E-2</v>
      </c>
      <c r="AL1038">
        <v>0.41495778</v>
      </c>
      <c r="AM1038">
        <v>0.50987066000000003</v>
      </c>
      <c r="AN1038">
        <v>2.4506467000000001E-2</v>
      </c>
      <c r="AO1038">
        <v>0.12321306999999999</v>
      </c>
      <c r="AP1038">
        <v>0.23893805300000001</v>
      </c>
      <c r="AQ1038">
        <v>0.103471749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1.7054983999999999E-2</v>
      </c>
      <c r="P1039">
        <v>9.7543509999999996E-3</v>
      </c>
      <c r="Q1039">
        <v>0.95730713899999997</v>
      </c>
      <c r="R1039">
        <v>6.8211749999999996E-3</v>
      </c>
      <c r="S1039">
        <v>9.0623519999999992E-3</v>
      </c>
      <c r="T1039">
        <v>0.18937596000000001</v>
      </c>
      <c r="U1039">
        <v>0.76319279600000001</v>
      </c>
      <c r="V1039">
        <v>4.7431243999999997E-2</v>
      </c>
      <c r="W1039">
        <v>0.43916738100000002</v>
      </c>
      <c r="X1039">
        <v>0.36672740100000001</v>
      </c>
      <c r="Y1039">
        <v>0.16212990099999999</v>
      </c>
      <c r="Z1039">
        <v>2.1975316000000002E-2</v>
      </c>
      <c r="AA1039">
        <v>0.01</v>
      </c>
      <c r="AB1039">
        <v>0.40203131600000003</v>
      </c>
      <c r="AC1039">
        <v>0.113838341</v>
      </c>
      <c r="AD1039">
        <v>5.4591621E-2</v>
      </c>
      <c r="AE1039">
        <v>5.7553957000000003E-2</v>
      </c>
      <c r="AF1039">
        <v>0.32543377099999998</v>
      </c>
      <c r="AG1039">
        <v>4.6550993999999998E-2</v>
      </c>
      <c r="AH1039">
        <v>0.22597507</v>
      </c>
      <c r="AI1039">
        <v>4.9055085999999998E-2</v>
      </c>
      <c r="AJ1039">
        <v>0.298753518</v>
      </c>
      <c r="AK1039">
        <v>1.1258544000000001E-2</v>
      </c>
      <c r="AL1039">
        <v>0.41495778</v>
      </c>
      <c r="AM1039">
        <v>0.50987066000000003</v>
      </c>
      <c r="AN1039">
        <v>2.4506467000000001E-2</v>
      </c>
      <c r="AO1039">
        <v>0.12321306999999999</v>
      </c>
      <c r="AP1039">
        <v>0.23893805300000001</v>
      </c>
      <c r="AQ1039">
        <v>0.103471749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1.7054983999999999E-2</v>
      </c>
      <c r="P1040">
        <v>9.7543509999999996E-3</v>
      </c>
      <c r="Q1040">
        <v>0.95730713899999997</v>
      </c>
      <c r="R1040">
        <v>6.8211749999999996E-3</v>
      </c>
      <c r="S1040">
        <v>9.0623519999999992E-3</v>
      </c>
      <c r="T1040">
        <v>0.18937596000000001</v>
      </c>
      <c r="U1040">
        <v>0.76319279600000001</v>
      </c>
      <c r="V1040">
        <v>4.7431243999999997E-2</v>
      </c>
      <c r="W1040">
        <v>0.43916738100000002</v>
      </c>
      <c r="X1040">
        <v>0.36672740100000001</v>
      </c>
      <c r="Y1040">
        <v>0.16212990099999999</v>
      </c>
      <c r="Z1040">
        <v>2.1975316000000002E-2</v>
      </c>
      <c r="AA1040">
        <v>0.01</v>
      </c>
      <c r="AB1040">
        <v>0.40203131600000003</v>
      </c>
      <c r="AC1040">
        <v>0.113838341</v>
      </c>
      <c r="AD1040">
        <v>5.4591621E-2</v>
      </c>
      <c r="AE1040">
        <v>5.7553957000000003E-2</v>
      </c>
      <c r="AF1040">
        <v>0.32543377099999998</v>
      </c>
      <c r="AG1040">
        <v>4.6550993999999998E-2</v>
      </c>
      <c r="AH1040">
        <v>0.22597507</v>
      </c>
      <c r="AI1040">
        <v>4.9055085999999998E-2</v>
      </c>
      <c r="AJ1040">
        <v>0.298753518</v>
      </c>
      <c r="AK1040">
        <v>1.1258544000000001E-2</v>
      </c>
      <c r="AL1040">
        <v>0.41495778</v>
      </c>
      <c r="AM1040">
        <v>0.50987066000000003</v>
      </c>
      <c r="AN1040">
        <v>2.4506467000000001E-2</v>
      </c>
      <c r="AO1040">
        <v>0.12321306999999999</v>
      </c>
      <c r="AP1040">
        <v>0.23893805300000001</v>
      </c>
      <c r="AQ1040">
        <v>0.103471749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1.7054983999999999E-2</v>
      </c>
      <c r="P1041">
        <v>9.7543509999999996E-3</v>
      </c>
      <c r="Q1041">
        <v>0.95730713899999997</v>
      </c>
      <c r="R1041">
        <v>6.8211749999999996E-3</v>
      </c>
      <c r="S1041">
        <v>9.0623519999999992E-3</v>
      </c>
      <c r="T1041">
        <v>0.18937596000000001</v>
      </c>
      <c r="U1041">
        <v>0.76319279600000001</v>
      </c>
      <c r="V1041">
        <v>4.7431243999999997E-2</v>
      </c>
      <c r="W1041">
        <v>0.43916738100000002</v>
      </c>
      <c r="X1041">
        <v>0.36672740100000001</v>
      </c>
      <c r="Y1041">
        <v>0.16212990099999999</v>
      </c>
      <c r="Z1041">
        <v>2.1975316000000002E-2</v>
      </c>
      <c r="AA1041">
        <v>0.01</v>
      </c>
      <c r="AB1041">
        <v>0.40203131600000003</v>
      </c>
      <c r="AC1041">
        <v>0.113838341</v>
      </c>
      <c r="AD1041">
        <v>5.4591621E-2</v>
      </c>
      <c r="AE1041">
        <v>5.7553957000000003E-2</v>
      </c>
      <c r="AF1041">
        <v>0.32543377099999998</v>
      </c>
      <c r="AG1041">
        <v>4.6550993999999998E-2</v>
      </c>
      <c r="AH1041">
        <v>0.22597507</v>
      </c>
      <c r="AI1041">
        <v>4.9055085999999998E-2</v>
      </c>
      <c r="AJ1041">
        <v>0.298753518</v>
      </c>
      <c r="AK1041">
        <v>1.1258544000000001E-2</v>
      </c>
      <c r="AL1041">
        <v>0.41495778</v>
      </c>
      <c r="AM1041">
        <v>0.50987066000000003</v>
      </c>
      <c r="AN1041">
        <v>2.4506467000000001E-2</v>
      </c>
      <c r="AO1041">
        <v>0.12321306999999999</v>
      </c>
      <c r="AP1041">
        <v>0.23893805300000001</v>
      </c>
      <c r="AQ1041">
        <v>0.103471749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1.7054983999999999E-2</v>
      </c>
      <c r="P1042">
        <v>9.7543509999999996E-3</v>
      </c>
      <c r="Q1042">
        <v>0.95730713899999997</v>
      </c>
      <c r="R1042">
        <v>6.8211749999999996E-3</v>
      </c>
      <c r="S1042">
        <v>9.0623519999999992E-3</v>
      </c>
      <c r="T1042">
        <v>0.18937596000000001</v>
      </c>
      <c r="U1042">
        <v>0.76319279600000001</v>
      </c>
      <c r="V1042">
        <v>4.7431243999999997E-2</v>
      </c>
      <c r="W1042">
        <v>0.43916738100000002</v>
      </c>
      <c r="X1042">
        <v>0.36672740100000001</v>
      </c>
      <c r="Y1042">
        <v>0.16212990099999999</v>
      </c>
      <c r="Z1042">
        <v>2.1975316000000002E-2</v>
      </c>
      <c r="AA1042">
        <v>0.01</v>
      </c>
      <c r="AB1042">
        <v>0.40203131600000003</v>
      </c>
      <c r="AC1042">
        <v>0.113838341</v>
      </c>
      <c r="AD1042">
        <v>5.4591621E-2</v>
      </c>
      <c r="AE1042">
        <v>5.7553957000000003E-2</v>
      </c>
      <c r="AF1042">
        <v>0.32543377099999998</v>
      </c>
      <c r="AG1042">
        <v>4.6550993999999998E-2</v>
      </c>
      <c r="AH1042">
        <v>0.22597507</v>
      </c>
      <c r="AI1042">
        <v>4.9055085999999998E-2</v>
      </c>
      <c r="AJ1042">
        <v>0.298753518</v>
      </c>
      <c r="AK1042">
        <v>1.1258544000000001E-2</v>
      </c>
      <c r="AL1042">
        <v>0.41495778</v>
      </c>
      <c r="AM1042">
        <v>0.50987066000000003</v>
      </c>
      <c r="AN1042">
        <v>2.4506467000000001E-2</v>
      </c>
      <c r="AO1042">
        <v>0.12321306999999999</v>
      </c>
      <c r="AP1042">
        <v>0.23893805300000001</v>
      </c>
      <c r="AQ1042">
        <v>0.103471749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1.7054983999999999E-2</v>
      </c>
      <c r="P1043">
        <v>9.7543509999999996E-3</v>
      </c>
      <c r="Q1043">
        <v>0.95730713899999997</v>
      </c>
      <c r="R1043">
        <v>6.8211749999999996E-3</v>
      </c>
      <c r="S1043">
        <v>9.0623519999999992E-3</v>
      </c>
      <c r="T1043">
        <v>0.18937596000000001</v>
      </c>
      <c r="U1043">
        <v>0.76319279600000001</v>
      </c>
      <c r="V1043">
        <v>4.7431243999999997E-2</v>
      </c>
      <c r="W1043">
        <v>0.43916738100000002</v>
      </c>
      <c r="X1043">
        <v>0.36672740100000001</v>
      </c>
      <c r="Y1043">
        <v>0.16212990099999999</v>
      </c>
      <c r="Z1043">
        <v>2.1975316000000002E-2</v>
      </c>
      <c r="AA1043">
        <v>0.01</v>
      </c>
      <c r="AB1043">
        <v>0.40203131600000003</v>
      </c>
      <c r="AC1043">
        <v>0.113838341</v>
      </c>
      <c r="AD1043">
        <v>5.4591621E-2</v>
      </c>
      <c r="AE1043">
        <v>5.7553957000000003E-2</v>
      </c>
      <c r="AF1043">
        <v>0.32543377099999998</v>
      </c>
      <c r="AG1043">
        <v>4.6550993999999998E-2</v>
      </c>
      <c r="AH1043">
        <v>0.22597507</v>
      </c>
      <c r="AI1043">
        <v>4.9055085999999998E-2</v>
      </c>
      <c r="AJ1043">
        <v>0.298753518</v>
      </c>
      <c r="AK1043">
        <v>1.1258544000000001E-2</v>
      </c>
      <c r="AL1043">
        <v>0.41495778</v>
      </c>
      <c r="AM1043">
        <v>0.50987066000000003</v>
      </c>
      <c r="AN1043">
        <v>2.4506467000000001E-2</v>
      </c>
      <c r="AO1043">
        <v>0.12321306999999999</v>
      </c>
      <c r="AP1043">
        <v>0.23893805300000001</v>
      </c>
      <c r="AQ1043">
        <v>0.103471749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1.7054983999999999E-2</v>
      </c>
      <c r="P1044">
        <v>9.7543509999999996E-3</v>
      </c>
      <c r="Q1044">
        <v>0.95730713899999997</v>
      </c>
      <c r="R1044">
        <v>6.8211749999999996E-3</v>
      </c>
      <c r="S1044">
        <v>9.0623519999999992E-3</v>
      </c>
      <c r="T1044">
        <v>0.18937596000000001</v>
      </c>
      <c r="U1044">
        <v>0.76319279600000001</v>
      </c>
      <c r="V1044">
        <v>4.7431243999999997E-2</v>
      </c>
      <c r="W1044">
        <v>0.43916738100000002</v>
      </c>
      <c r="X1044">
        <v>0.36672740100000001</v>
      </c>
      <c r="Y1044">
        <v>0.16212990099999999</v>
      </c>
      <c r="Z1044">
        <v>2.1975316000000002E-2</v>
      </c>
      <c r="AA1044">
        <v>0.01</v>
      </c>
      <c r="AB1044">
        <v>0.40203131600000003</v>
      </c>
      <c r="AC1044">
        <v>0.113838341</v>
      </c>
      <c r="AD1044">
        <v>5.4591621E-2</v>
      </c>
      <c r="AE1044">
        <v>5.7553957000000003E-2</v>
      </c>
      <c r="AF1044">
        <v>0.32543377099999998</v>
      </c>
      <c r="AG1044">
        <v>4.6550993999999998E-2</v>
      </c>
      <c r="AH1044">
        <v>0.22597507</v>
      </c>
      <c r="AI1044">
        <v>4.9055085999999998E-2</v>
      </c>
      <c r="AJ1044">
        <v>0.298753518</v>
      </c>
      <c r="AK1044">
        <v>1.1258544000000001E-2</v>
      </c>
      <c r="AL1044">
        <v>0.41495778</v>
      </c>
      <c r="AM1044">
        <v>0.50987066000000003</v>
      </c>
      <c r="AN1044">
        <v>2.4506467000000001E-2</v>
      </c>
      <c r="AO1044">
        <v>0.12321306999999999</v>
      </c>
      <c r="AP1044">
        <v>0.23893805300000001</v>
      </c>
      <c r="AQ1044">
        <v>0.103471749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1.7054983999999999E-2</v>
      </c>
      <c r="P1045">
        <v>9.7543509999999996E-3</v>
      </c>
      <c r="Q1045">
        <v>0.95730713899999997</v>
      </c>
      <c r="R1045">
        <v>6.8211749999999996E-3</v>
      </c>
      <c r="S1045">
        <v>9.0623519999999992E-3</v>
      </c>
      <c r="T1045">
        <v>0.18937596000000001</v>
      </c>
      <c r="U1045">
        <v>0.76319279600000001</v>
      </c>
      <c r="V1045">
        <v>4.7431243999999997E-2</v>
      </c>
      <c r="W1045">
        <v>0.43916738100000002</v>
      </c>
      <c r="X1045">
        <v>0.36672740100000001</v>
      </c>
      <c r="Y1045">
        <v>0.16212990099999999</v>
      </c>
      <c r="Z1045">
        <v>2.1975316000000002E-2</v>
      </c>
      <c r="AA1045">
        <v>0.01</v>
      </c>
      <c r="AB1045">
        <v>0.40203131600000003</v>
      </c>
      <c r="AC1045">
        <v>0.113838341</v>
      </c>
      <c r="AD1045">
        <v>5.4591621E-2</v>
      </c>
      <c r="AE1045">
        <v>5.7553957000000003E-2</v>
      </c>
      <c r="AF1045">
        <v>0.32543377099999998</v>
      </c>
      <c r="AG1045">
        <v>4.6550993999999998E-2</v>
      </c>
      <c r="AH1045">
        <v>0.22597507</v>
      </c>
      <c r="AI1045">
        <v>4.9055085999999998E-2</v>
      </c>
      <c r="AJ1045">
        <v>0.298753518</v>
      </c>
      <c r="AK1045">
        <v>1.1258544000000001E-2</v>
      </c>
      <c r="AL1045">
        <v>0.41495778</v>
      </c>
      <c r="AM1045">
        <v>0.50987066000000003</v>
      </c>
      <c r="AN1045">
        <v>2.4506467000000001E-2</v>
      </c>
      <c r="AO1045">
        <v>0.12321306999999999</v>
      </c>
      <c r="AP1045">
        <v>0.23893805300000001</v>
      </c>
      <c r="AQ1045">
        <v>0.103471749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1.7054983999999999E-2</v>
      </c>
      <c r="P1046">
        <v>9.7543509999999996E-3</v>
      </c>
      <c r="Q1046">
        <v>0.95730713899999997</v>
      </c>
      <c r="R1046">
        <v>6.8211749999999996E-3</v>
      </c>
      <c r="S1046">
        <v>9.0623519999999992E-3</v>
      </c>
      <c r="T1046">
        <v>0.18937596000000001</v>
      </c>
      <c r="U1046">
        <v>0.76319279600000001</v>
      </c>
      <c r="V1046">
        <v>4.7431243999999997E-2</v>
      </c>
      <c r="W1046">
        <v>0.43916738100000002</v>
      </c>
      <c r="X1046">
        <v>0.36672740100000001</v>
      </c>
      <c r="Y1046">
        <v>0.16212990099999999</v>
      </c>
      <c r="Z1046">
        <v>2.1975316000000002E-2</v>
      </c>
      <c r="AA1046">
        <v>0.01</v>
      </c>
      <c r="AB1046">
        <v>0.40203131600000003</v>
      </c>
      <c r="AC1046">
        <v>0.113838341</v>
      </c>
      <c r="AD1046">
        <v>5.4591621E-2</v>
      </c>
      <c r="AE1046">
        <v>5.7553957000000003E-2</v>
      </c>
      <c r="AF1046">
        <v>0.32543377099999998</v>
      </c>
      <c r="AG1046">
        <v>4.6550993999999998E-2</v>
      </c>
      <c r="AH1046">
        <v>0.22597507</v>
      </c>
      <c r="AI1046">
        <v>4.9055085999999998E-2</v>
      </c>
      <c r="AJ1046">
        <v>0.298753518</v>
      </c>
      <c r="AK1046">
        <v>1.1258544000000001E-2</v>
      </c>
      <c r="AL1046">
        <v>0.41495778</v>
      </c>
      <c r="AM1046">
        <v>0.50987066000000003</v>
      </c>
      <c r="AN1046">
        <v>2.4506467000000001E-2</v>
      </c>
      <c r="AO1046">
        <v>0.12321306999999999</v>
      </c>
      <c r="AP1046">
        <v>0.23893805300000001</v>
      </c>
      <c r="AQ1046">
        <v>0.103471749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1.7054983999999999E-2</v>
      </c>
      <c r="P1047">
        <v>9.7543509999999996E-3</v>
      </c>
      <c r="Q1047">
        <v>0.95730713899999997</v>
      </c>
      <c r="R1047">
        <v>6.8211749999999996E-3</v>
      </c>
      <c r="S1047">
        <v>9.0623519999999992E-3</v>
      </c>
      <c r="T1047">
        <v>0.18937596000000001</v>
      </c>
      <c r="U1047">
        <v>0.76319279600000001</v>
      </c>
      <c r="V1047">
        <v>4.7431243999999997E-2</v>
      </c>
      <c r="W1047">
        <v>0.43916738100000002</v>
      </c>
      <c r="X1047">
        <v>0.36672740100000001</v>
      </c>
      <c r="Y1047">
        <v>0.16212990099999999</v>
      </c>
      <c r="Z1047">
        <v>2.1975316000000002E-2</v>
      </c>
      <c r="AA1047">
        <v>0.01</v>
      </c>
      <c r="AB1047">
        <v>0.40203131600000003</v>
      </c>
      <c r="AC1047">
        <v>0.113838341</v>
      </c>
      <c r="AD1047">
        <v>5.4591621E-2</v>
      </c>
      <c r="AE1047">
        <v>5.7553957000000003E-2</v>
      </c>
      <c r="AF1047">
        <v>0.32543377099999998</v>
      </c>
      <c r="AG1047">
        <v>4.6550993999999998E-2</v>
      </c>
      <c r="AH1047">
        <v>0.22597507</v>
      </c>
      <c r="AI1047">
        <v>4.9055085999999998E-2</v>
      </c>
      <c r="AJ1047">
        <v>0.298753518</v>
      </c>
      <c r="AK1047">
        <v>1.1258544000000001E-2</v>
      </c>
      <c r="AL1047">
        <v>0.41495778</v>
      </c>
      <c r="AM1047">
        <v>0.50987066000000003</v>
      </c>
      <c r="AN1047">
        <v>2.4506467000000001E-2</v>
      </c>
      <c r="AO1047">
        <v>0.12321306999999999</v>
      </c>
      <c r="AP1047">
        <v>0.23893805300000001</v>
      </c>
      <c r="AQ1047">
        <v>0.103471749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1.7054983999999999E-2</v>
      </c>
      <c r="P1048">
        <v>9.7543509999999996E-3</v>
      </c>
      <c r="Q1048">
        <v>0.95730713899999997</v>
      </c>
      <c r="R1048">
        <v>6.8211749999999996E-3</v>
      </c>
      <c r="S1048">
        <v>9.0623519999999992E-3</v>
      </c>
      <c r="T1048">
        <v>0.18937596000000001</v>
      </c>
      <c r="U1048">
        <v>0.76319279600000001</v>
      </c>
      <c r="V1048">
        <v>4.7431243999999997E-2</v>
      </c>
      <c r="W1048">
        <v>0.43916738100000002</v>
      </c>
      <c r="X1048">
        <v>0.36672740100000001</v>
      </c>
      <c r="Y1048">
        <v>0.16212990099999999</v>
      </c>
      <c r="Z1048">
        <v>2.1975316000000002E-2</v>
      </c>
      <c r="AA1048">
        <v>0.01</v>
      </c>
      <c r="AB1048">
        <v>0.40203131600000003</v>
      </c>
      <c r="AC1048">
        <v>0.113838341</v>
      </c>
      <c r="AD1048">
        <v>5.4591621E-2</v>
      </c>
      <c r="AE1048">
        <v>5.7553957000000003E-2</v>
      </c>
      <c r="AF1048">
        <v>0.32543377099999998</v>
      </c>
      <c r="AG1048">
        <v>4.6550993999999998E-2</v>
      </c>
      <c r="AH1048">
        <v>0.22597507</v>
      </c>
      <c r="AI1048">
        <v>4.9055085999999998E-2</v>
      </c>
      <c r="AJ1048">
        <v>0.298753518</v>
      </c>
      <c r="AK1048">
        <v>1.1258544000000001E-2</v>
      </c>
      <c r="AL1048">
        <v>0.41495778</v>
      </c>
      <c r="AM1048">
        <v>0.50987066000000003</v>
      </c>
      <c r="AN1048">
        <v>2.4506467000000001E-2</v>
      </c>
      <c r="AO1048">
        <v>0.12321306999999999</v>
      </c>
      <c r="AP1048">
        <v>0.23893805300000001</v>
      </c>
      <c r="AQ1048">
        <v>0.103471749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1.7054983999999999E-2</v>
      </c>
      <c r="P1049">
        <v>9.7543509999999996E-3</v>
      </c>
      <c r="Q1049">
        <v>0.95730713899999997</v>
      </c>
      <c r="R1049">
        <v>6.8211749999999996E-3</v>
      </c>
      <c r="S1049">
        <v>9.0623519999999992E-3</v>
      </c>
      <c r="T1049">
        <v>0.18937596000000001</v>
      </c>
      <c r="U1049">
        <v>0.76319279600000001</v>
      </c>
      <c r="V1049">
        <v>4.7431243999999997E-2</v>
      </c>
      <c r="W1049">
        <v>0.43916738100000002</v>
      </c>
      <c r="X1049">
        <v>0.36672740100000001</v>
      </c>
      <c r="Y1049">
        <v>0.16212990099999999</v>
      </c>
      <c r="Z1049">
        <v>2.1975316000000002E-2</v>
      </c>
      <c r="AA1049">
        <v>0.01</v>
      </c>
      <c r="AB1049">
        <v>0.40203131600000003</v>
      </c>
      <c r="AC1049">
        <v>0.113838341</v>
      </c>
      <c r="AD1049">
        <v>5.4591621E-2</v>
      </c>
      <c r="AE1049">
        <v>5.7553957000000003E-2</v>
      </c>
      <c r="AF1049">
        <v>0.32543377099999998</v>
      </c>
      <c r="AG1049">
        <v>4.6550993999999998E-2</v>
      </c>
      <c r="AH1049">
        <v>0.22597507</v>
      </c>
      <c r="AI1049">
        <v>4.9055085999999998E-2</v>
      </c>
      <c r="AJ1049">
        <v>0.298753518</v>
      </c>
      <c r="AK1049">
        <v>1.1258544000000001E-2</v>
      </c>
      <c r="AL1049">
        <v>0.41495778</v>
      </c>
      <c r="AM1049">
        <v>0.50987066000000003</v>
      </c>
      <c r="AN1049">
        <v>2.4506467000000001E-2</v>
      </c>
      <c r="AO1049">
        <v>0.12321306999999999</v>
      </c>
      <c r="AP1049">
        <v>0.23893805300000001</v>
      </c>
      <c r="AQ1049">
        <v>0.103471749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1.7054983999999999E-2</v>
      </c>
      <c r="P1050">
        <v>9.7543509999999996E-3</v>
      </c>
      <c r="Q1050">
        <v>0.95730713899999997</v>
      </c>
      <c r="R1050">
        <v>6.8211749999999996E-3</v>
      </c>
      <c r="S1050">
        <v>9.0623519999999992E-3</v>
      </c>
      <c r="T1050">
        <v>0.18937596000000001</v>
      </c>
      <c r="U1050">
        <v>0.76319279600000001</v>
      </c>
      <c r="V1050">
        <v>4.7431243999999997E-2</v>
      </c>
      <c r="W1050">
        <v>0.43916738100000002</v>
      </c>
      <c r="X1050">
        <v>0.36672740100000001</v>
      </c>
      <c r="Y1050">
        <v>0.16212990099999999</v>
      </c>
      <c r="Z1050">
        <v>2.1975316000000002E-2</v>
      </c>
      <c r="AA1050">
        <v>0.01</v>
      </c>
      <c r="AB1050">
        <v>0.40203131600000003</v>
      </c>
      <c r="AC1050">
        <v>0.113838341</v>
      </c>
      <c r="AD1050">
        <v>5.4591621E-2</v>
      </c>
      <c r="AE1050">
        <v>5.7553957000000003E-2</v>
      </c>
      <c r="AF1050">
        <v>0.32543377099999998</v>
      </c>
      <c r="AG1050">
        <v>4.6550993999999998E-2</v>
      </c>
      <c r="AH1050">
        <v>0.22597507</v>
      </c>
      <c r="AI1050">
        <v>4.9055085999999998E-2</v>
      </c>
      <c r="AJ1050">
        <v>0.298753518</v>
      </c>
      <c r="AK1050">
        <v>1.1258544000000001E-2</v>
      </c>
      <c r="AL1050">
        <v>0.41495778</v>
      </c>
      <c r="AM1050">
        <v>0.50987066000000003</v>
      </c>
      <c r="AN1050">
        <v>2.4506467000000001E-2</v>
      </c>
      <c r="AO1050">
        <v>0.12321306999999999</v>
      </c>
      <c r="AP1050">
        <v>0.23893805300000001</v>
      </c>
      <c r="AQ1050">
        <v>0.103471749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1.7054983999999999E-2</v>
      </c>
      <c r="P1051">
        <v>9.7543509999999996E-3</v>
      </c>
      <c r="Q1051">
        <v>0.95730713899999997</v>
      </c>
      <c r="R1051">
        <v>6.8211749999999996E-3</v>
      </c>
      <c r="S1051">
        <v>9.0623519999999992E-3</v>
      </c>
      <c r="T1051">
        <v>0.18937596000000001</v>
      </c>
      <c r="U1051">
        <v>0.76319279600000001</v>
      </c>
      <c r="V1051">
        <v>4.7431243999999997E-2</v>
      </c>
      <c r="W1051">
        <v>0.43916738100000002</v>
      </c>
      <c r="X1051">
        <v>0.36672740100000001</v>
      </c>
      <c r="Y1051">
        <v>0.16212990099999999</v>
      </c>
      <c r="Z1051">
        <v>2.1975316000000002E-2</v>
      </c>
      <c r="AA1051">
        <v>0.01</v>
      </c>
      <c r="AB1051">
        <v>0.40203131600000003</v>
      </c>
      <c r="AC1051">
        <v>0.113838341</v>
      </c>
      <c r="AD1051">
        <v>5.4591621E-2</v>
      </c>
      <c r="AE1051">
        <v>5.7553957000000003E-2</v>
      </c>
      <c r="AF1051">
        <v>0.32543377099999998</v>
      </c>
      <c r="AG1051">
        <v>4.6550993999999998E-2</v>
      </c>
      <c r="AH1051">
        <v>0.22597507</v>
      </c>
      <c r="AI1051">
        <v>4.9055085999999998E-2</v>
      </c>
      <c r="AJ1051">
        <v>0.298753518</v>
      </c>
      <c r="AK1051">
        <v>1.1258544000000001E-2</v>
      </c>
      <c r="AL1051">
        <v>0.41495778</v>
      </c>
      <c r="AM1051">
        <v>0.50987066000000003</v>
      </c>
      <c r="AN1051">
        <v>2.4506467000000001E-2</v>
      </c>
      <c r="AO1051">
        <v>0.12321306999999999</v>
      </c>
      <c r="AP1051">
        <v>0.23893805300000001</v>
      </c>
      <c r="AQ1051">
        <v>0.103471749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1.7054983999999999E-2</v>
      </c>
      <c r="P1052">
        <v>9.7543509999999996E-3</v>
      </c>
      <c r="Q1052">
        <v>0.95730713899999997</v>
      </c>
      <c r="R1052">
        <v>6.8211749999999996E-3</v>
      </c>
      <c r="S1052">
        <v>9.0623519999999992E-3</v>
      </c>
      <c r="T1052">
        <v>0.18937596000000001</v>
      </c>
      <c r="U1052">
        <v>0.76319279600000001</v>
      </c>
      <c r="V1052">
        <v>4.7431243999999997E-2</v>
      </c>
      <c r="W1052">
        <v>0.43916738100000002</v>
      </c>
      <c r="X1052">
        <v>0.36672740100000001</v>
      </c>
      <c r="Y1052">
        <v>0.16212990099999999</v>
      </c>
      <c r="Z1052">
        <v>2.1975316000000002E-2</v>
      </c>
      <c r="AA1052">
        <v>0.01</v>
      </c>
      <c r="AB1052">
        <v>0.40203131600000003</v>
      </c>
      <c r="AC1052">
        <v>0.113838341</v>
      </c>
      <c r="AD1052">
        <v>5.4591621E-2</v>
      </c>
      <c r="AE1052">
        <v>5.7553957000000003E-2</v>
      </c>
      <c r="AF1052">
        <v>0.32543377099999998</v>
      </c>
      <c r="AG1052">
        <v>4.6550993999999998E-2</v>
      </c>
      <c r="AH1052">
        <v>0.22597507</v>
      </c>
      <c r="AI1052">
        <v>4.9055085999999998E-2</v>
      </c>
      <c r="AJ1052">
        <v>0.298753518</v>
      </c>
      <c r="AK1052">
        <v>1.1258544000000001E-2</v>
      </c>
      <c r="AL1052">
        <v>0.41495778</v>
      </c>
      <c r="AM1052">
        <v>0.50987066000000003</v>
      </c>
      <c r="AN1052">
        <v>2.4506467000000001E-2</v>
      </c>
      <c r="AO1052">
        <v>0.12321306999999999</v>
      </c>
      <c r="AP1052">
        <v>0.23893805300000001</v>
      </c>
      <c r="AQ1052">
        <v>0.103471749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1.7054983999999999E-2</v>
      </c>
      <c r="P1053">
        <v>9.7543509999999996E-3</v>
      </c>
      <c r="Q1053">
        <v>0.95730713899999997</v>
      </c>
      <c r="R1053">
        <v>6.8211749999999996E-3</v>
      </c>
      <c r="S1053">
        <v>9.0623519999999992E-3</v>
      </c>
      <c r="T1053">
        <v>0.18937596000000001</v>
      </c>
      <c r="U1053">
        <v>0.76319279600000001</v>
      </c>
      <c r="V1053">
        <v>4.7431243999999997E-2</v>
      </c>
      <c r="W1053">
        <v>0.43916738100000002</v>
      </c>
      <c r="X1053">
        <v>0.36672740100000001</v>
      </c>
      <c r="Y1053">
        <v>0.16212990099999999</v>
      </c>
      <c r="Z1053">
        <v>2.1975316000000002E-2</v>
      </c>
      <c r="AA1053">
        <v>0.01</v>
      </c>
      <c r="AB1053">
        <v>0.40203131600000003</v>
      </c>
      <c r="AC1053">
        <v>0.113838341</v>
      </c>
      <c r="AD1053">
        <v>5.4591621E-2</v>
      </c>
      <c r="AE1053">
        <v>5.7553957000000003E-2</v>
      </c>
      <c r="AF1053">
        <v>0.32543377099999998</v>
      </c>
      <c r="AG1053">
        <v>4.6550993999999998E-2</v>
      </c>
      <c r="AH1053">
        <v>0.22597507</v>
      </c>
      <c r="AI1053">
        <v>4.9055085999999998E-2</v>
      </c>
      <c r="AJ1053">
        <v>0.298753518</v>
      </c>
      <c r="AK1053">
        <v>1.1258544000000001E-2</v>
      </c>
      <c r="AL1053">
        <v>0.41495778</v>
      </c>
      <c r="AM1053">
        <v>0.50987066000000003</v>
      </c>
      <c r="AN1053">
        <v>2.4506467000000001E-2</v>
      </c>
      <c r="AO1053">
        <v>0.12321306999999999</v>
      </c>
      <c r="AP1053">
        <v>0.23893805300000001</v>
      </c>
      <c r="AQ1053">
        <v>0.103471749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1.7054983999999999E-2</v>
      </c>
      <c r="P1054">
        <v>9.7543509999999996E-3</v>
      </c>
      <c r="Q1054">
        <v>0.95730713899999997</v>
      </c>
      <c r="R1054">
        <v>6.8211749999999996E-3</v>
      </c>
      <c r="S1054">
        <v>9.0623519999999992E-3</v>
      </c>
      <c r="T1054">
        <v>0.18937596000000001</v>
      </c>
      <c r="U1054">
        <v>0.76319279600000001</v>
      </c>
      <c r="V1054">
        <v>4.7431243999999997E-2</v>
      </c>
      <c r="W1054">
        <v>0.43916738100000002</v>
      </c>
      <c r="X1054">
        <v>0.36672740100000001</v>
      </c>
      <c r="Y1054">
        <v>0.16212990099999999</v>
      </c>
      <c r="Z1054">
        <v>2.1975316000000002E-2</v>
      </c>
      <c r="AA1054">
        <v>0.01</v>
      </c>
      <c r="AB1054">
        <v>0.40203131600000003</v>
      </c>
      <c r="AC1054">
        <v>0.113838341</v>
      </c>
      <c r="AD1054">
        <v>5.4591621E-2</v>
      </c>
      <c r="AE1054">
        <v>5.7553957000000003E-2</v>
      </c>
      <c r="AF1054">
        <v>0.32543377099999998</v>
      </c>
      <c r="AG1054">
        <v>4.6550993999999998E-2</v>
      </c>
      <c r="AH1054">
        <v>0.22597507</v>
      </c>
      <c r="AI1054">
        <v>4.9055085999999998E-2</v>
      </c>
      <c r="AJ1054">
        <v>0.298753518</v>
      </c>
      <c r="AK1054">
        <v>1.1258544000000001E-2</v>
      </c>
      <c r="AL1054">
        <v>0.41495778</v>
      </c>
      <c r="AM1054">
        <v>0.50987066000000003</v>
      </c>
      <c r="AN1054">
        <v>2.4506467000000001E-2</v>
      </c>
      <c r="AO1054">
        <v>0.12321306999999999</v>
      </c>
      <c r="AP1054">
        <v>0.23893805300000001</v>
      </c>
      <c r="AQ1054">
        <v>0.103471749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1.7054983999999999E-2</v>
      </c>
      <c r="P1055">
        <v>9.7543509999999996E-3</v>
      </c>
      <c r="Q1055">
        <v>0.95730713899999997</v>
      </c>
      <c r="R1055">
        <v>6.8211749999999996E-3</v>
      </c>
      <c r="S1055">
        <v>9.0623519999999992E-3</v>
      </c>
      <c r="T1055">
        <v>0.18937596000000001</v>
      </c>
      <c r="U1055">
        <v>0.76319279600000001</v>
      </c>
      <c r="V1055">
        <v>4.7431243999999997E-2</v>
      </c>
      <c r="W1055">
        <v>0.43916738100000002</v>
      </c>
      <c r="X1055">
        <v>0.36672740100000001</v>
      </c>
      <c r="Y1055">
        <v>0.16212990099999999</v>
      </c>
      <c r="Z1055">
        <v>2.1975316000000002E-2</v>
      </c>
      <c r="AA1055">
        <v>0.01</v>
      </c>
      <c r="AB1055">
        <v>0.40203131600000003</v>
      </c>
      <c r="AC1055">
        <v>0.113838341</v>
      </c>
      <c r="AD1055">
        <v>5.4591621E-2</v>
      </c>
      <c r="AE1055">
        <v>5.7553957000000003E-2</v>
      </c>
      <c r="AF1055">
        <v>0.32543377099999998</v>
      </c>
      <c r="AG1055">
        <v>4.6550993999999998E-2</v>
      </c>
      <c r="AH1055">
        <v>0.22597507</v>
      </c>
      <c r="AI1055">
        <v>4.9055085999999998E-2</v>
      </c>
      <c r="AJ1055">
        <v>0.298753518</v>
      </c>
      <c r="AK1055">
        <v>1.1258544000000001E-2</v>
      </c>
      <c r="AL1055">
        <v>0.41495778</v>
      </c>
      <c r="AM1055">
        <v>0.50987066000000003</v>
      </c>
      <c r="AN1055">
        <v>2.4506467000000001E-2</v>
      </c>
      <c r="AO1055">
        <v>0.12321306999999999</v>
      </c>
      <c r="AP1055">
        <v>0.23893805300000001</v>
      </c>
      <c r="AQ1055">
        <v>0.103471749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1.7054983999999999E-2</v>
      </c>
      <c r="P1056">
        <v>9.7543509999999996E-3</v>
      </c>
      <c r="Q1056">
        <v>0.95730713899999997</v>
      </c>
      <c r="R1056">
        <v>6.8211749999999996E-3</v>
      </c>
      <c r="S1056">
        <v>9.0623519999999992E-3</v>
      </c>
      <c r="T1056">
        <v>0.18937596000000001</v>
      </c>
      <c r="U1056">
        <v>0.76319279600000001</v>
      </c>
      <c r="V1056">
        <v>4.7431243999999997E-2</v>
      </c>
      <c r="W1056">
        <v>0.43916738100000002</v>
      </c>
      <c r="X1056">
        <v>0.36672740100000001</v>
      </c>
      <c r="Y1056">
        <v>0.16212990099999999</v>
      </c>
      <c r="Z1056">
        <v>2.1975316000000002E-2</v>
      </c>
      <c r="AA1056">
        <v>0.01</v>
      </c>
      <c r="AB1056">
        <v>0.40203131600000003</v>
      </c>
      <c r="AC1056">
        <v>0.113838341</v>
      </c>
      <c r="AD1056">
        <v>5.4591621E-2</v>
      </c>
      <c r="AE1056">
        <v>5.7553957000000003E-2</v>
      </c>
      <c r="AF1056">
        <v>0.32543377099999998</v>
      </c>
      <c r="AG1056">
        <v>4.6550993999999998E-2</v>
      </c>
      <c r="AH1056">
        <v>0.22597507</v>
      </c>
      <c r="AI1056">
        <v>4.9055085999999998E-2</v>
      </c>
      <c r="AJ1056">
        <v>0.298753518</v>
      </c>
      <c r="AK1056">
        <v>1.1258544000000001E-2</v>
      </c>
      <c r="AL1056">
        <v>0.41495778</v>
      </c>
      <c r="AM1056">
        <v>0.50987066000000003</v>
      </c>
      <c r="AN1056">
        <v>2.4506467000000001E-2</v>
      </c>
      <c r="AO1056">
        <v>0.12321306999999999</v>
      </c>
      <c r="AP1056">
        <v>0.23893805300000001</v>
      </c>
      <c r="AQ1056">
        <v>0.103471749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1.7054983999999999E-2</v>
      </c>
      <c r="P1057">
        <v>9.7543509999999996E-3</v>
      </c>
      <c r="Q1057">
        <v>0.95730713899999997</v>
      </c>
      <c r="R1057">
        <v>6.8211749999999996E-3</v>
      </c>
      <c r="S1057">
        <v>9.0623519999999992E-3</v>
      </c>
      <c r="T1057">
        <v>0.18937596000000001</v>
      </c>
      <c r="U1057">
        <v>0.76319279600000001</v>
      </c>
      <c r="V1057">
        <v>4.7431243999999997E-2</v>
      </c>
      <c r="W1057">
        <v>0.43916738100000002</v>
      </c>
      <c r="X1057">
        <v>0.36672740100000001</v>
      </c>
      <c r="Y1057">
        <v>0.16212990099999999</v>
      </c>
      <c r="Z1057">
        <v>2.1975316000000002E-2</v>
      </c>
      <c r="AA1057">
        <v>0.01</v>
      </c>
      <c r="AB1057">
        <v>0.40203131600000003</v>
      </c>
      <c r="AC1057">
        <v>0.113838341</v>
      </c>
      <c r="AD1057">
        <v>5.4591621E-2</v>
      </c>
      <c r="AE1057">
        <v>5.7553957000000003E-2</v>
      </c>
      <c r="AF1057">
        <v>0.32543377099999998</v>
      </c>
      <c r="AG1057">
        <v>4.6550993999999998E-2</v>
      </c>
      <c r="AH1057">
        <v>0.22597507</v>
      </c>
      <c r="AI1057">
        <v>4.9055085999999998E-2</v>
      </c>
      <c r="AJ1057">
        <v>0.298753518</v>
      </c>
      <c r="AK1057">
        <v>1.1258544000000001E-2</v>
      </c>
      <c r="AL1057">
        <v>0.41495778</v>
      </c>
      <c r="AM1057">
        <v>0.50987066000000003</v>
      </c>
      <c r="AN1057">
        <v>2.4506467000000001E-2</v>
      </c>
      <c r="AO1057">
        <v>0.12321306999999999</v>
      </c>
      <c r="AP1057">
        <v>0.23893805300000001</v>
      </c>
      <c r="AQ1057">
        <v>0.103471749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1.7054983999999999E-2</v>
      </c>
      <c r="P1058">
        <v>9.7543509999999996E-3</v>
      </c>
      <c r="Q1058">
        <v>0.95730713899999997</v>
      </c>
      <c r="R1058">
        <v>6.8211749999999996E-3</v>
      </c>
      <c r="S1058">
        <v>9.0623519999999992E-3</v>
      </c>
      <c r="T1058">
        <v>0.18937596000000001</v>
      </c>
      <c r="U1058">
        <v>0.76319279600000001</v>
      </c>
      <c r="V1058">
        <v>4.7431243999999997E-2</v>
      </c>
      <c r="W1058">
        <v>0.43916738100000002</v>
      </c>
      <c r="X1058">
        <v>0.36672740100000001</v>
      </c>
      <c r="Y1058">
        <v>0.16212990099999999</v>
      </c>
      <c r="Z1058">
        <v>2.1975316000000002E-2</v>
      </c>
      <c r="AA1058">
        <v>0.01</v>
      </c>
      <c r="AB1058">
        <v>0.40203131600000003</v>
      </c>
      <c r="AC1058">
        <v>0.113838341</v>
      </c>
      <c r="AD1058">
        <v>5.4591621E-2</v>
      </c>
      <c r="AE1058">
        <v>5.7553957000000003E-2</v>
      </c>
      <c r="AF1058">
        <v>0.32543377099999998</v>
      </c>
      <c r="AG1058">
        <v>4.6550993999999998E-2</v>
      </c>
      <c r="AH1058">
        <v>0.22597507</v>
      </c>
      <c r="AI1058">
        <v>4.9055085999999998E-2</v>
      </c>
      <c r="AJ1058">
        <v>0.298753518</v>
      </c>
      <c r="AK1058">
        <v>1.1258544000000001E-2</v>
      </c>
      <c r="AL1058">
        <v>0.41495778</v>
      </c>
      <c r="AM1058">
        <v>0.50987066000000003</v>
      </c>
      <c r="AN1058">
        <v>2.4506467000000001E-2</v>
      </c>
      <c r="AO1058">
        <v>0.12321306999999999</v>
      </c>
      <c r="AP1058">
        <v>0.23893805300000001</v>
      </c>
      <c r="AQ1058">
        <v>0.103471749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1.7054983999999999E-2</v>
      </c>
      <c r="P1059">
        <v>9.7543509999999996E-3</v>
      </c>
      <c r="Q1059">
        <v>0.95730713899999997</v>
      </c>
      <c r="R1059">
        <v>6.8211749999999996E-3</v>
      </c>
      <c r="S1059">
        <v>9.0623519999999992E-3</v>
      </c>
      <c r="T1059">
        <v>0.18937596000000001</v>
      </c>
      <c r="U1059">
        <v>0.76319279600000001</v>
      </c>
      <c r="V1059">
        <v>4.7431243999999997E-2</v>
      </c>
      <c r="W1059">
        <v>0.43916738100000002</v>
      </c>
      <c r="X1059">
        <v>0.36672740100000001</v>
      </c>
      <c r="Y1059">
        <v>0.16212990099999999</v>
      </c>
      <c r="Z1059">
        <v>2.1975316000000002E-2</v>
      </c>
      <c r="AA1059">
        <v>0.01</v>
      </c>
      <c r="AB1059">
        <v>0.40203131600000003</v>
      </c>
      <c r="AC1059">
        <v>0.113838341</v>
      </c>
      <c r="AD1059">
        <v>5.4591621E-2</v>
      </c>
      <c r="AE1059">
        <v>5.7553957000000003E-2</v>
      </c>
      <c r="AF1059">
        <v>0.32543377099999998</v>
      </c>
      <c r="AG1059">
        <v>4.6550993999999998E-2</v>
      </c>
      <c r="AH1059">
        <v>0.22597507</v>
      </c>
      <c r="AI1059">
        <v>4.9055085999999998E-2</v>
      </c>
      <c r="AJ1059">
        <v>0.298753518</v>
      </c>
      <c r="AK1059">
        <v>1.1258544000000001E-2</v>
      </c>
      <c r="AL1059">
        <v>0.41495778</v>
      </c>
      <c r="AM1059">
        <v>0.50987066000000003</v>
      </c>
      <c r="AN1059">
        <v>2.4506467000000001E-2</v>
      </c>
      <c r="AO1059">
        <v>0.12321306999999999</v>
      </c>
      <c r="AP1059">
        <v>0.23893805300000001</v>
      </c>
      <c r="AQ1059">
        <v>0.103471749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1.7054983999999999E-2</v>
      </c>
      <c r="P1060">
        <v>9.7543509999999996E-3</v>
      </c>
      <c r="Q1060">
        <v>0.95730713899999997</v>
      </c>
      <c r="R1060">
        <v>6.8211749999999996E-3</v>
      </c>
      <c r="S1060">
        <v>9.0623519999999992E-3</v>
      </c>
      <c r="T1060">
        <v>0.18937596000000001</v>
      </c>
      <c r="U1060">
        <v>0.76319279600000001</v>
      </c>
      <c r="V1060">
        <v>4.7431243999999997E-2</v>
      </c>
      <c r="W1060">
        <v>0.43916738100000002</v>
      </c>
      <c r="X1060">
        <v>0.36672740100000001</v>
      </c>
      <c r="Y1060">
        <v>0.16212990099999999</v>
      </c>
      <c r="Z1060">
        <v>2.1975316000000002E-2</v>
      </c>
      <c r="AA1060">
        <v>0.01</v>
      </c>
      <c r="AB1060">
        <v>0.40203131600000003</v>
      </c>
      <c r="AC1060">
        <v>0.113838341</v>
      </c>
      <c r="AD1060">
        <v>5.4591621E-2</v>
      </c>
      <c r="AE1060">
        <v>5.7553957000000003E-2</v>
      </c>
      <c r="AF1060">
        <v>0.32543377099999998</v>
      </c>
      <c r="AG1060">
        <v>4.6550993999999998E-2</v>
      </c>
      <c r="AH1060">
        <v>0.22597507</v>
      </c>
      <c r="AI1060">
        <v>4.9055085999999998E-2</v>
      </c>
      <c r="AJ1060">
        <v>0.298753518</v>
      </c>
      <c r="AK1060">
        <v>1.1258544000000001E-2</v>
      </c>
      <c r="AL1060">
        <v>0.41495778</v>
      </c>
      <c r="AM1060">
        <v>0.50987066000000003</v>
      </c>
      <c r="AN1060">
        <v>2.4506467000000001E-2</v>
      </c>
      <c r="AO1060">
        <v>0.12321306999999999</v>
      </c>
      <c r="AP1060">
        <v>0.23893805300000001</v>
      </c>
      <c r="AQ1060">
        <v>0.103471749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1.7054983999999999E-2</v>
      </c>
      <c r="P1061">
        <v>9.7543509999999996E-3</v>
      </c>
      <c r="Q1061">
        <v>0.95730713899999997</v>
      </c>
      <c r="R1061">
        <v>6.8211749999999996E-3</v>
      </c>
      <c r="S1061">
        <v>9.0623519999999992E-3</v>
      </c>
      <c r="T1061">
        <v>0.18937596000000001</v>
      </c>
      <c r="U1061">
        <v>0.76319279600000001</v>
      </c>
      <c r="V1061">
        <v>4.7431243999999997E-2</v>
      </c>
      <c r="W1061">
        <v>0.43916738100000002</v>
      </c>
      <c r="X1061">
        <v>0.36672740100000001</v>
      </c>
      <c r="Y1061">
        <v>0.16212990099999999</v>
      </c>
      <c r="Z1061">
        <v>2.1975316000000002E-2</v>
      </c>
      <c r="AA1061">
        <v>0.01</v>
      </c>
      <c r="AB1061">
        <v>0.40203131600000003</v>
      </c>
      <c r="AC1061">
        <v>0.113838341</v>
      </c>
      <c r="AD1061">
        <v>5.4591621E-2</v>
      </c>
      <c r="AE1061">
        <v>5.7553957000000003E-2</v>
      </c>
      <c r="AF1061">
        <v>0.32543377099999998</v>
      </c>
      <c r="AG1061">
        <v>4.6550993999999998E-2</v>
      </c>
      <c r="AH1061">
        <v>0.22597507</v>
      </c>
      <c r="AI1061">
        <v>4.9055085999999998E-2</v>
      </c>
      <c r="AJ1061">
        <v>0.298753518</v>
      </c>
      <c r="AK1061">
        <v>1.1258544000000001E-2</v>
      </c>
      <c r="AL1061">
        <v>0.41495778</v>
      </c>
      <c r="AM1061">
        <v>0.50987066000000003</v>
      </c>
      <c r="AN1061">
        <v>2.4506467000000001E-2</v>
      </c>
      <c r="AO1061">
        <v>0.12321306999999999</v>
      </c>
      <c r="AP1061">
        <v>0.23893805300000001</v>
      </c>
      <c r="AQ1061">
        <v>0.103471749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1.7054983999999999E-2</v>
      </c>
      <c r="P1062">
        <v>9.7543509999999996E-3</v>
      </c>
      <c r="Q1062">
        <v>0.95730713899999997</v>
      </c>
      <c r="R1062">
        <v>6.8211749999999996E-3</v>
      </c>
      <c r="S1062">
        <v>9.0623519999999992E-3</v>
      </c>
      <c r="T1062">
        <v>0.18937596000000001</v>
      </c>
      <c r="U1062">
        <v>0.76319279600000001</v>
      </c>
      <c r="V1062">
        <v>4.7431243999999997E-2</v>
      </c>
      <c r="W1062">
        <v>0.43916738100000002</v>
      </c>
      <c r="X1062">
        <v>0.36672740100000001</v>
      </c>
      <c r="Y1062">
        <v>0.16212990099999999</v>
      </c>
      <c r="Z1062">
        <v>2.1975316000000002E-2</v>
      </c>
      <c r="AA1062">
        <v>0.01</v>
      </c>
      <c r="AB1062">
        <v>0.40203131600000003</v>
      </c>
      <c r="AC1062">
        <v>0.113838341</v>
      </c>
      <c r="AD1062">
        <v>5.4591621E-2</v>
      </c>
      <c r="AE1062">
        <v>5.7553957000000003E-2</v>
      </c>
      <c r="AF1062">
        <v>0.32543377099999998</v>
      </c>
      <c r="AG1062">
        <v>4.6550993999999998E-2</v>
      </c>
      <c r="AH1062">
        <v>0.22597507</v>
      </c>
      <c r="AI1062">
        <v>4.9055085999999998E-2</v>
      </c>
      <c r="AJ1062">
        <v>0.298753518</v>
      </c>
      <c r="AK1062">
        <v>1.1258544000000001E-2</v>
      </c>
      <c r="AL1062">
        <v>0.41495778</v>
      </c>
      <c r="AM1062">
        <v>0.50987066000000003</v>
      </c>
      <c r="AN1062">
        <v>2.4506467000000001E-2</v>
      </c>
      <c r="AO1062">
        <v>0.12321306999999999</v>
      </c>
      <c r="AP1062">
        <v>0.23893805300000001</v>
      </c>
      <c r="AQ1062">
        <v>0.103471749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1.7054983999999999E-2</v>
      </c>
      <c r="P1063">
        <v>9.7543509999999996E-3</v>
      </c>
      <c r="Q1063">
        <v>0.95730713899999997</v>
      </c>
      <c r="R1063">
        <v>6.8211749999999996E-3</v>
      </c>
      <c r="S1063">
        <v>9.0623519999999992E-3</v>
      </c>
      <c r="T1063">
        <v>0.18937596000000001</v>
      </c>
      <c r="U1063">
        <v>0.76319279600000001</v>
      </c>
      <c r="V1063">
        <v>4.7431243999999997E-2</v>
      </c>
      <c r="W1063">
        <v>0.43916738100000002</v>
      </c>
      <c r="X1063">
        <v>0.36672740100000001</v>
      </c>
      <c r="Y1063">
        <v>0.16212990099999999</v>
      </c>
      <c r="Z1063">
        <v>2.1975316000000002E-2</v>
      </c>
      <c r="AA1063">
        <v>0.01</v>
      </c>
      <c r="AB1063">
        <v>0.40203131600000003</v>
      </c>
      <c r="AC1063">
        <v>0.113838341</v>
      </c>
      <c r="AD1063">
        <v>5.4591621E-2</v>
      </c>
      <c r="AE1063">
        <v>5.7553957000000003E-2</v>
      </c>
      <c r="AF1063">
        <v>0.32543377099999998</v>
      </c>
      <c r="AG1063">
        <v>4.6550993999999998E-2</v>
      </c>
      <c r="AH1063">
        <v>0.22597507</v>
      </c>
      <c r="AI1063">
        <v>4.9055085999999998E-2</v>
      </c>
      <c r="AJ1063">
        <v>0.298753518</v>
      </c>
      <c r="AK1063">
        <v>1.1258544000000001E-2</v>
      </c>
      <c r="AL1063">
        <v>0.41495778</v>
      </c>
      <c r="AM1063">
        <v>0.50987066000000003</v>
      </c>
      <c r="AN1063">
        <v>2.4506467000000001E-2</v>
      </c>
      <c r="AO1063">
        <v>0.12321306999999999</v>
      </c>
      <c r="AP1063">
        <v>0.23893805300000001</v>
      </c>
      <c r="AQ1063">
        <v>0.103471749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1.7054983999999999E-2</v>
      </c>
      <c r="P1064">
        <v>9.7543509999999996E-3</v>
      </c>
      <c r="Q1064">
        <v>0.95730713899999997</v>
      </c>
      <c r="R1064">
        <v>6.8211749999999996E-3</v>
      </c>
      <c r="S1064">
        <v>9.0623519999999992E-3</v>
      </c>
      <c r="T1064">
        <v>0.18937596000000001</v>
      </c>
      <c r="U1064">
        <v>0.76319279600000001</v>
      </c>
      <c r="V1064">
        <v>4.7431243999999997E-2</v>
      </c>
      <c r="W1064">
        <v>0.43916738100000002</v>
      </c>
      <c r="X1064">
        <v>0.36672740100000001</v>
      </c>
      <c r="Y1064">
        <v>0.16212990099999999</v>
      </c>
      <c r="Z1064">
        <v>2.1975316000000002E-2</v>
      </c>
      <c r="AA1064">
        <v>0.01</v>
      </c>
      <c r="AB1064">
        <v>0.40203131600000003</v>
      </c>
      <c r="AC1064">
        <v>0.113838341</v>
      </c>
      <c r="AD1064">
        <v>5.4591621E-2</v>
      </c>
      <c r="AE1064">
        <v>5.7553957000000003E-2</v>
      </c>
      <c r="AF1064">
        <v>0.32543377099999998</v>
      </c>
      <c r="AG1064">
        <v>4.6550993999999998E-2</v>
      </c>
      <c r="AH1064">
        <v>0.22597507</v>
      </c>
      <c r="AI1064">
        <v>4.9055085999999998E-2</v>
      </c>
      <c r="AJ1064">
        <v>0.298753518</v>
      </c>
      <c r="AK1064">
        <v>1.1258544000000001E-2</v>
      </c>
      <c r="AL1064">
        <v>0.41495778</v>
      </c>
      <c r="AM1064">
        <v>0.50987066000000003</v>
      </c>
      <c r="AN1064">
        <v>2.4506467000000001E-2</v>
      </c>
      <c r="AO1064">
        <v>0.12321306999999999</v>
      </c>
      <c r="AP1064">
        <v>0.23893805300000001</v>
      </c>
      <c r="AQ1064">
        <v>0.103471749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1.7054983999999999E-2</v>
      </c>
      <c r="P1065">
        <v>9.7543509999999996E-3</v>
      </c>
      <c r="Q1065">
        <v>0.95730713899999997</v>
      </c>
      <c r="R1065">
        <v>6.8211749999999996E-3</v>
      </c>
      <c r="S1065">
        <v>9.0623519999999992E-3</v>
      </c>
      <c r="T1065">
        <v>0.18937596000000001</v>
      </c>
      <c r="U1065">
        <v>0.76319279600000001</v>
      </c>
      <c r="V1065">
        <v>4.7431243999999997E-2</v>
      </c>
      <c r="W1065">
        <v>0.43916738100000002</v>
      </c>
      <c r="X1065">
        <v>0.36672740100000001</v>
      </c>
      <c r="Y1065">
        <v>0.16212990099999999</v>
      </c>
      <c r="Z1065">
        <v>2.1975316000000002E-2</v>
      </c>
      <c r="AA1065">
        <v>0.01</v>
      </c>
      <c r="AB1065">
        <v>0.40203131600000003</v>
      </c>
      <c r="AC1065">
        <v>0.113838341</v>
      </c>
      <c r="AD1065">
        <v>5.4591621E-2</v>
      </c>
      <c r="AE1065">
        <v>5.7553957000000003E-2</v>
      </c>
      <c r="AF1065">
        <v>0.32543377099999998</v>
      </c>
      <c r="AG1065">
        <v>4.6550993999999998E-2</v>
      </c>
      <c r="AH1065">
        <v>0.22597507</v>
      </c>
      <c r="AI1065">
        <v>4.9055085999999998E-2</v>
      </c>
      <c r="AJ1065">
        <v>0.298753518</v>
      </c>
      <c r="AK1065">
        <v>1.1258544000000001E-2</v>
      </c>
      <c r="AL1065">
        <v>0.41495778</v>
      </c>
      <c r="AM1065">
        <v>0.50987066000000003</v>
      </c>
      <c r="AN1065">
        <v>2.4506467000000001E-2</v>
      </c>
      <c r="AO1065">
        <v>0.12321306999999999</v>
      </c>
      <c r="AP1065">
        <v>0.23893805300000001</v>
      </c>
      <c r="AQ1065">
        <v>0.103471749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1.7054983999999999E-2</v>
      </c>
      <c r="P1066">
        <v>9.7543509999999996E-3</v>
      </c>
      <c r="Q1066">
        <v>0.95730713899999997</v>
      </c>
      <c r="R1066">
        <v>6.8211749999999996E-3</v>
      </c>
      <c r="S1066">
        <v>9.0623519999999992E-3</v>
      </c>
      <c r="T1066">
        <v>0.18937596000000001</v>
      </c>
      <c r="U1066">
        <v>0.76319279600000001</v>
      </c>
      <c r="V1066">
        <v>4.7431243999999997E-2</v>
      </c>
      <c r="W1066">
        <v>0.43916738100000002</v>
      </c>
      <c r="X1066">
        <v>0.36672740100000001</v>
      </c>
      <c r="Y1066">
        <v>0.16212990099999999</v>
      </c>
      <c r="Z1066">
        <v>2.1975316000000002E-2</v>
      </c>
      <c r="AA1066">
        <v>0.01</v>
      </c>
      <c r="AB1066">
        <v>0.40203131600000003</v>
      </c>
      <c r="AC1066">
        <v>0.113838341</v>
      </c>
      <c r="AD1066">
        <v>5.4591621E-2</v>
      </c>
      <c r="AE1066">
        <v>5.7553957000000003E-2</v>
      </c>
      <c r="AF1066">
        <v>0.32543377099999998</v>
      </c>
      <c r="AG1066">
        <v>4.6550993999999998E-2</v>
      </c>
      <c r="AH1066">
        <v>0.22597507</v>
      </c>
      <c r="AI1066">
        <v>4.9055085999999998E-2</v>
      </c>
      <c r="AJ1066">
        <v>0.298753518</v>
      </c>
      <c r="AK1066">
        <v>1.1258544000000001E-2</v>
      </c>
      <c r="AL1066">
        <v>0.41495778</v>
      </c>
      <c r="AM1066">
        <v>0.50987066000000003</v>
      </c>
      <c r="AN1066">
        <v>2.4506467000000001E-2</v>
      </c>
      <c r="AO1066">
        <v>0.12321306999999999</v>
      </c>
      <c r="AP1066">
        <v>0.23893805300000001</v>
      </c>
      <c r="AQ1066">
        <v>0.103471749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1.7054983999999999E-2</v>
      </c>
      <c r="P1067">
        <v>9.7543509999999996E-3</v>
      </c>
      <c r="Q1067">
        <v>0.95730713899999997</v>
      </c>
      <c r="R1067">
        <v>6.8211749999999996E-3</v>
      </c>
      <c r="S1067">
        <v>9.0623519999999992E-3</v>
      </c>
      <c r="T1067">
        <v>0.18937596000000001</v>
      </c>
      <c r="U1067">
        <v>0.76319279600000001</v>
      </c>
      <c r="V1067">
        <v>4.7431243999999997E-2</v>
      </c>
      <c r="W1067">
        <v>0.43916738100000002</v>
      </c>
      <c r="X1067">
        <v>0.36672740100000001</v>
      </c>
      <c r="Y1067">
        <v>0.16212990099999999</v>
      </c>
      <c r="Z1067">
        <v>2.1975316000000002E-2</v>
      </c>
      <c r="AA1067">
        <v>0.01</v>
      </c>
      <c r="AB1067">
        <v>0.40203131600000003</v>
      </c>
      <c r="AC1067">
        <v>0.113838341</v>
      </c>
      <c r="AD1067">
        <v>5.4591621E-2</v>
      </c>
      <c r="AE1067">
        <v>5.7553957000000003E-2</v>
      </c>
      <c r="AF1067">
        <v>0.32543377099999998</v>
      </c>
      <c r="AG1067">
        <v>4.6550993999999998E-2</v>
      </c>
      <c r="AH1067">
        <v>0.22597507</v>
      </c>
      <c r="AI1067">
        <v>4.9055085999999998E-2</v>
      </c>
      <c r="AJ1067">
        <v>0.298753518</v>
      </c>
      <c r="AK1067">
        <v>1.1258544000000001E-2</v>
      </c>
      <c r="AL1067">
        <v>0.41495778</v>
      </c>
      <c r="AM1067">
        <v>0.50987066000000003</v>
      </c>
      <c r="AN1067">
        <v>2.4506467000000001E-2</v>
      </c>
      <c r="AO1067">
        <v>0.12321306999999999</v>
      </c>
      <c r="AP1067">
        <v>0.23893805300000001</v>
      </c>
      <c r="AQ1067">
        <v>0.103471749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1.7054983999999999E-2</v>
      </c>
      <c r="P1068">
        <v>9.7543509999999996E-3</v>
      </c>
      <c r="Q1068">
        <v>0.95730713899999997</v>
      </c>
      <c r="R1068">
        <v>6.8211749999999996E-3</v>
      </c>
      <c r="S1068">
        <v>9.0623519999999992E-3</v>
      </c>
      <c r="T1068">
        <v>0.18937596000000001</v>
      </c>
      <c r="U1068">
        <v>0.76319279600000001</v>
      </c>
      <c r="V1068">
        <v>4.7431243999999997E-2</v>
      </c>
      <c r="W1068">
        <v>0.43916738100000002</v>
      </c>
      <c r="X1068">
        <v>0.36672740100000001</v>
      </c>
      <c r="Y1068">
        <v>0.16212990099999999</v>
      </c>
      <c r="Z1068">
        <v>2.1975316000000002E-2</v>
      </c>
      <c r="AA1068">
        <v>0.01</v>
      </c>
      <c r="AB1068">
        <v>0.40203131600000003</v>
      </c>
      <c r="AC1068">
        <v>0.113838341</v>
      </c>
      <c r="AD1068">
        <v>5.4591621E-2</v>
      </c>
      <c r="AE1068">
        <v>5.7553957000000003E-2</v>
      </c>
      <c r="AF1068">
        <v>0.32543377099999998</v>
      </c>
      <c r="AG1068">
        <v>4.6550993999999998E-2</v>
      </c>
      <c r="AH1068">
        <v>0.22597507</v>
      </c>
      <c r="AI1068">
        <v>4.9055085999999998E-2</v>
      </c>
      <c r="AJ1068">
        <v>0.298753518</v>
      </c>
      <c r="AK1068">
        <v>1.1258544000000001E-2</v>
      </c>
      <c r="AL1068">
        <v>0.41495778</v>
      </c>
      <c r="AM1068">
        <v>0.50987066000000003</v>
      </c>
      <c r="AN1068">
        <v>2.4506467000000001E-2</v>
      </c>
      <c r="AO1068">
        <v>0.12321306999999999</v>
      </c>
      <c r="AP1068">
        <v>0.23893805300000001</v>
      </c>
      <c r="AQ1068">
        <v>0.103471749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1.7054983999999999E-2</v>
      </c>
      <c r="P1069">
        <v>9.7543509999999996E-3</v>
      </c>
      <c r="Q1069">
        <v>0.95730713899999997</v>
      </c>
      <c r="R1069">
        <v>6.8211749999999996E-3</v>
      </c>
      <c r="S1069">
        <v>9.0623519999999992E-3</v>
      </c>
      <c r="T1069">
        <v>0.18937596000000001</v>
      </c>
      <c r="U1069">
        <v>0.76319279600000001</v>
      </c>
      <c r="V1069">
        <v>4.7431243999999997E-2</v>
      </c>
      <c r="W1069">
        <v>0.43916738100000002</v>
      </c>
      <c r="X1069">
        <v>0.36672740100000001</v>
      </c>
      <c r="Y1069">
        <v>0.16212990099999999</v>
      </c>
      <c r="Z1069">
        <v>2.1975316000000002E-2</v>
      </c>
      <c r="AA1069">
        <v>0.01</v>
      </c>
      <c r="AB1069">
        <v>0.40203131600000003</v>
      </c>
      <c r="AC1069">
        <v>0.113838341</v>
      </c>
      <c r="AD1069">
        <v>5.4591621E-2</v>
      </c>
      <c r="AE1069">
        <v>5.7553957000000003E-2</v>
      </c>
      <c r="AF1069">
        <v>0.32543377099999998</v>
      </c>
      <c r="AG1069">
        <v>4.6550993999999998E-2</v>
      </c>
      <c r="AH1069">
        <v>0.22597507</v>
      </c>
      <c r="AI1069">
        <v>4.9055085999999998E-2</v>
      </c>
      <c r="AJ1069">
        <v>0.298753518</v>
      </c>
      <c r="AK1069">
        <v>1.1258544000000001E-2</v>
      </c>
      <c r="AL1069">
        <v>0.41495778</v>
      </c>
      <c r="AM1069">
        <v>0.50987066000000003</v>
      </c>
      <c r="AN1069">
        <v>2.4506467000000001E-2</v>
      </c>
      <c r="AO1069">
        <v>0.12321306999999999</v>
      </c>
      <c r="AP1069">
        <v>0.23893805300000001</v>
      </c>
      <c r="AQ1069">
        <v>0.103471749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1.7054983999999999E-2</v>
      </c>
      <c r="P1070">
        <v>9.7543509999999996E-3</v>
      </c>
      <c r="Q1070">
        <v>0.95730713899999997</v>
      </c>
      <c r="R1070">
        <v>6.8211749999999996E-3</v>
      </c>
      <c r="S1070">
        <v>9.0623519999999992E-3</v>
      </c>
      <c r="T1070">
        <v>0.18937596000000001</v>
      </c>
      <c r="U1070">
        <v>0.76319279600000001</v>
      </c>
      <c r="V1070">
        <v>4.7431243999999997E-2</v>
      </c>
      <c r="W1070">
        <v>0.43916738100000002</v>
      </c>
      <c r="X1070">
        <v>0.36672740100000001</v>
      </c>
      <c r="Y1070">
        <v>0.16212990099999999</v>
      </c>
      <c r="Z1070">
        <v>2.1975316000000002E-2</v>
      </c>
      <c r="AA1070">
        <v>0.01</v>
      </c>
      <c r="AB1070">
        <v>0.40203131600000003</v>
      </c>
      <c r="AC1070">
        <v>0.113838341</v>
      </c>
      <c r="AD1070">
        <v>5.4591621E-2</v>
      </c>
      <c r="AE1070">
        <v>5.7553957000000003E-2</v>
      </c>
      <c r="AF1070">
        <v>0.32543377099999998</v>
      </c>
      <c r="AG1070">
        <v>4.6550993999999998E-2</v>
      </c>
      <c r="AH1070">
        <v>0.22597507</v>
      </c>
      <c r="AI1070">
        <v>4.9055085999999998E-2</v>
      </c>
      <c r="AJ1070">
        <v>0.298753518</v>
      </c>
      <c r="AK1070">
        <v>1.1258544000000001E-2</v>
      </c>
      <c r="AL1070">
        <v>0.41495778</v>
      </c>
      <c r="AM1070">
        <v>0.50987066000000003</v>
      </c>
      <c r="AN1070">
        <v>2.4506467000000001E-2</v>
      </c>
      <c r="AO1070">
        <v>0.12321306999999999</v>
      </c>
      <c r="AP1070">
        <v>0.23893805300000001</v>
      </c>
      <c r="AQ1070">
        <v>0.103471749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1.7054983999999999E-2</v>
      </c>
      <c r="P1071">
        <v>9.7543509999999996E-3</v>
      </c>
      <c r="Q1071">
        <v>0.95730713899999997</v>
      </c>
      <c r="R1071">
        <v>6.8211749999999996E-3</v>
      </c>
      <c r="S1071">
        <v>9.0623519999999992E-3</v>
      </c>
      <c r="T1071">
        <v>0.18937596000000001</v>
      </c>
      <c r="U1071">
        <v>0.76319279600000001</v>
      </c>
      <c r="V1071">
        <v>4.7431243999999997E-2</v>
      </c>
      <c r="W1071">
        <v>0.43916738100000002</v>
      </c>
      <c r="X1071">
        <v>0.36672740100000001</v>
      </c>
      <c r="Y1071">
        <v>0.16212990099999999</v>
      </c>
      <c r="Z1071">
        <v>2.1975316000000002E-2</v>
      </c>
      <c r="AA1071">
        <v>0.01</v>
      </c>
      <c r="AB1071">
        <v>0.40203131600000003</v>
      </c>
      <c r="AC1071">
        <v>0.113838341</v>
      </c>
      <c r="AD1071">
        <v>5.4591621E-2</v>
      </c>
      <c r="AE1071">
        <v>5.7553957000000003E-2</v>
      </c>
      <c r="AF1071">
        <v>0.32543377099999998</v>
      </c>
      <c r="AG1071">
        <v>4.6550993999999998E-2</v>
      </c>
      <c r="AH1071">
        <v>0.22597507</v>
      </c>
      <c r="AI1071">
        <v>4.9055085999999998E-2</v>
      </c>
      <c r="AJ1071">
        <v>0.298753518</v>
      </c>
      <c r="AK1071">
        <v>1.1258544000000001E-2</v>
      </c>
      <c r="AL1071">
        <v>0.41495778</v>
      </c>
      <c r="AM1071">
        <v>0.50987066000000003</v>
      </c>
      <c r="AN1071">
        <v>2.4506467000000001E-2</v>
      </c>
      <c r="AO1071">
        <v>0.12321306999999999</v>
      </c>
      <c r="AP1071">
        <v>0.23893805300000001</v>
      </c>
      <c r="AQ1071">
        <v>0.103471749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1.7054983999999999E-2</v>
      </c>
      <c r="P1072">
        <v>9.7543509999999996E-3</v>
      </c>
      <c r="Q1072">
        <v>0.95730713899999997</v>
      </c>
      <c r="R1072">
        <v>6.8211749999999996E-3</v>
      </c>
      <c r="S1072">
        <v>9.0623519999999992E-3</v>
      </c>
      <c r="T1072">
        <v>0.18937596000000001</v>
      </c>
      <c r="U1072">
        <v>0.76319279600000001</v>
      </c>
      <c r="V1072">
        <v>4.7431243999999997E-2</v>
      </c>
      <c r="W1072">
        <v>0.43916738100000002</v>
      </c>
      <c r="X1072">
        <v>0.36672740100000001</v>
      </c>
      <c r="Y1072">
        <v>0.16212990099999999</v>
      </c>
      <c r="Z1072">
        <v>2.1975316000000002E-2</v>
      </c>
      <c r="AA1072">
        <v>0.01</v>
      </c>
      <c r="AB1072">
        <v>0.40203131600000003</v>
      </c>
      <c r="AC1072">
        <v>0.113838341</v>
      </c>
      <c r="AD1072">
        <v>5.4591621E-2</v>
      </c>
      <c r="AE1072">
        <v>5.7553957000000003E-2</v>
      </c>
      <c r="AF1072">
        <v>0.32543377099999998</v>
      </c>
      <c r="AG1072">
        <v>4.6550993999999998E-2</v>
      </c>
      <c r="AH1072">
        <v>0.22597507</v>
      </c>
      <c r="AI1072">
        <v>4.9055085999999998E-2</v>
      </c>
      <c r="AJ1072">
        <v>0.298753518</v>
      </c>
      <c r="AK1072">
        <v>1.1258544000000001E-2</v>
      </c>
      <c r="AL1072">
        <v>0.41495778</v>
      </c>
      <c r="AM1072">
        <v>0.50987066000000003</v>
      </c>
      <c r="AN1072">
        <v>2.4506467000000001E-2</v>
      </c>
      <c r="AO1072">
        <v>0.12321306999999999</v>
      </c>
      <c r="AP1072">
        <v>0.23893805300000001</v>
      </c>
      <c r="AQ1072">
        <v>0.103471749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1.7054983999999999E-2</v>
      </c>
      <c r="P1073">
        <v>9.7543509999999996E-3</v>
      </c>
      <c r="Q1073">
        <v>0.95730713899999997</v>
      </c>
      <c r="R1073">
        <v>6.8211749999999996E-3</v>
      </c>
      <c r="S1073">
        <v>9.0623519999999992E-3</v>
      </c>
      <c r="T1073">
        <v>0.18937596000000001</v>
      </c>
      <c r="U1073">
        <v>0.76319279600000001</v>
      </c>
      <c r="V1073">
        <v>4.7431243999999997E-2</v>
      </c>
      <c r="W1073">
        <v>0.43916738100000002</v>
      </c>
      <c r="X1073">
        <v>0.36672740100000001</v>
      </c>
      <c r="Y1073">
        <v>0.16212990099999999</v>
      </c>
      <c r="Z1073">
        <v>2.1975316000000002E-2</v>
      </c>
      <c r="AA1073">
        <v>0.01</v>
      </c>
      <c r="AB1073">
        <v>0.40203131600000003</v>
      </c>
      <c r="AC1073">
        <v>0.113838341</v>
      </c>
      <c r="AD1073">
        <v>5.4591621E-2</v>
      </c>
      <c r="AE1073">
        <v>5.7553957000000003E-2</v>
      </c>
      <c r="AF1073">
        <v>0.32543377099999998</v>
      </c>
      <c r="AG1073">
        <v>4.6550993999999998E-2</v>
      </c>
      <c r="AH1073">
        <v>0.22597507</v>
      </c>
      <c r="AI1073">
        <v>4.9055085999999998E-2</v>
      </c>
      <c r="AJ1073">
        <v>0.298753518</v>
      </c>
      <c r="AK1073">
        <v>1.1258544000000001E-2</v>
      </c>
      <c r="AL1073">
        <v>0.41495778</v>
      </c>
      <c r="AM1073">
        <v>0.50987066000000003</v>
      </c>
      <c r="AN1073">
        <v>2.4506467000000001E-2</v>
      </c>
      <c r="AO1073">
        <v>0.12321306999999999</v>
      </c>
      <c r="AP1073">
        <v>0.23893805300000001</v>
      </c>
      <c r="AQ1073">
        <v>0.103471749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1.7054983999999999E-2</v>
      </c>
      <c r="P1074">
        <v>9.7543509999999996E-3</v>
      </c>
      <c r="Q1074">
        <v>0.95730713899999997</v>
      </c>
      <c r="R1074">
        <v>6.8211749999999996E-3</v>
      </c>
      <c r="S1074">
        <v>9.0623519999999992E-3</v>
      </c>
      <c r="T1074">
        <v>0.18937596000000001</v>
      </c>
      <c r="U1074">
        <v>0.76319279600000001</v>
      </c>
      <c r="V1074">
        <v>4.7431243999999997E-2</v>
      </c>
      <c r="W1074">
        <v>0.43916738100000002</v>
      </c>
      <c r="X1074">
        <v>0.36672740100000001</v>
      </c>
      <c r="Y1074">
        <v>0.16212990099999999</v>
      </c>
      <c r="Z1074">
        <v>2.1975316000000002E-2</v>
      </c>
      <c r="AA1074">
        <v>0.01</v>
      </c>
      <c r="AB1074">
        <v>0.40203131600000003</v>
      </c>
      <c r="AC1074">
        <v>0.113838341</v>
      </c>
      <c r="AD1074">
        <v>5.4591621E-2</v>
      </c>
      <c r="AE1074">
        <v>5.7553957000000003E-2</v>
      </c>
      <c r="AF1074">
        <v>0.32543377099999998</v>
      </c>
      <c r="AG1074">
        <v>4.6550993999999998E-2</v>
      </c>
      <c r="AH1074">
        <v>0.22597507</v>
      </c>
      <c r="AI1074">
        <v>4.9055085999999998E-2</v>
      </c>
      <c r="AJ1074">
        <v>0.298753518</v>
      </c>
      <c r="AK1074">
        <v>1.1258544000000001E-2</v>
      </c>
      <c r="AL1074">
        <v>0.41495778</v>
      </c>
      <c r="AM1074">
        <v>0.50987066000000003</v>
      </c>
      <c r="AN1074">
        <v>2.4506467000000001E-2</v>
      </c>
      <c r="AO1074">
        <v>0.12321306999999999</v>
      </c>
      <c r="AP1074">
        <v>0.23893805300000001</v>
      </c>
      <c r="AQ1074">
        <v>0.103471749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1.7054983999999999E-2</v>
      </c>
      <c r="P1075">
        <v>9.7543509999999996E-3</v>
      </c>
      <c r="Q1075">
        <v>0.95730713899999997</v>
      </c>
      <c r="R1075">
        <v>6.8211749999999996E-3</v>
      </c>
      <c r="S1075">
        <v>9.0623519999999992E-3</v>
      </c>
      <c r="T1075">
        <v>0.18937596000000001</v>
      </c>
      <c r="U1075">
        <v>0.76319279600000001</v>
      </c>
      <c r="V1075">
        <v>4.7431243999999997E-2</v>
      </c>
      <c r="W1075">
        <v>0.43916738100000002</v>
      </c>
      <c r="X1075">
        <v>0.36672740100000001</v>
      </c>
      <c r="Y1075">
        <v>0.16212990099999999</v>
      </c>
      <c r="Z1075">
        <v>2.1975316000000002E-2</v>
      </c>
      <c r="AA1075">
        <v>0.01</v>
      </c>
      <c r="AB1075">
        <v>0.40203131600000003</v>
      </c>
      <c r="AC1075">
        <v>0.113838341</v>
      </c>
      <c r="AD1075">
        <v>5.4591621E-2</v>
      </c>
      <c r="AE1075">
        <v>5.7553957000000003E-2</v>
      </c>
      <c r="AF1075">
        <v>0.32543377099999998</v>
      </c>
      <c r="AG1075">
        <v>4.6550993999999998E-2</v>
      </c>
      <c r="AH1075">
        <v>0.22597507</v>
      </c>
      <c r="AI1075">
        <v>4.9055085999999998E-2</v>
      </c>
      <c r="AJ1075">
        <v>0.298753518</v>
      </c>
      <c r="AK1075">
        <v>1.1258544000000001E-2</v>
      </c>
      <c r="AL1075">
        <v>0.41495778</v>
      </c>
      <c r="AM1075">
        <v>0.50987066000000003</v>
      </c>
      <c r="AN1075">
        <v>2.4506467000000001E-2</v>
      </c>
      <c r="AO1075">
        <v>0.12321306999999999</v>
      </c>
      <c r="AP1075">
        <v>0.23893805300000001</v>
      </c>
      <c r="AQ1075">
        <v>0.103471749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1.7054983999999999E-2</v>
      </c>
      <c r="P1076">
        <v>9.7543509999999996E-3</v>
      </c>
      <c r="Q1076">
        <v>0.95730713899999997</v>
      </c>
      <c r="R1076">
        <v>6.8211749999999996E-3</v>
      </c>
      <c r="S1076">
        <v>9.0623519999999992E-3</v>
      </c>
      <c r="T1076">
        <v>0.18937596000000001</v>
      </c>
      <c r="U1076">
        <v>0.76319279600000001</v>
      </c>
      <c r="V1076">
        <v>4.7431243999999997E-2</v>
      </c>
      <c r="W1076">
        <v>0.43916738100000002</v>
      </c>
      <c r="X1076">
        <v>0.36672740100000001</v>
      </c>
      <c r="Y1076">
        <v>0.16212990099999999</v>
      </c>
      <c r="Z1076">
        <v>2.1975316000000002E-2</v>
      </c>
      <c r="AA1076">
        <v>0.01</v>
      </c>
      <c r="AB1076">
        <v>0.40203131600000003</v>
      </c>
      <c r="AC1076">
        <v>0.113838341</v>
      </c>
      <c r="AD1076">
        <v>5.4591621E-2</v>
      </c>
      <c r="AE1076">
        <v>5.7553957000000003E-2</v>
      </c>
      <c r="AF1076">
        <v>0.32543377099999998</v>
      </c>
      <c r="AG1076">
        <v>4.6550993999999998E-2</v>
      </c>
      <c r="AH1076">
        <v>0.22597507</v>
      </c>
      <c r="AI1076">
        <v>4.9055085999999998E-2</v>
      </c>
      <c r="AJ1076">
        <v>0.298753518</v>
      </c>
      <c r="AK1076">
        <v>1.1258544000000001E-2</v>
      </c>
      <c r="AL1076">
        <v>0.41495778</v>
      </c>
      <c r="AM1076">
        <v>0.50987066000000003</v>
      </c>
      <c r="AN1076">
        <v>2.4506467000000001E-2</v>
      </c>
      <c r="AO1076">
        <v>0.12321306999999999</v>
      </c>
      <c r="AP1076">
        <v>0.23893805300000001</v>
      </c>
      <c r="AQ1076">
        <v>0.103471749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1.7054983999999999E-2</v>
      </c>
      <c r="P1077">
        <v>9.7543509999999996E-3</v>
      </c>
      <c r="Q1077">
        <v>0.95730713899999997</v>
      </c>
      <c r="R1077">
        <v>6.8211749999999996E-3</v>
      </c>
      <c r="S1077">
        <v>9.0623519999999992E-3</v>
      </c>
      <c r="T1077">
        <v>0.18937596000000001</v>
      </c>
      <c r="U1077">
        <v>0.76319279600000001</v>
      </c>
      <c r="V1077">
        <v>4.7431243999999997E-2</v>
      </c>
      <c r="W1077">
        <v>0.43916738100000002</v>
      </c>
      <c r="X1077">
        <v>0.36672740100000001</v>
      </c>
      <c r="Y1077">
        <v>0.16212990099999999</v>
      </c>
      <c r="Z1077">
        <v>2.1975316000000002E-2</v>
      </c>
      <c r="AA1077">
        <v>0.01</v>
      </c>
      <c r="AB1077">
        <v>0.40203131600000003</v>
      </c>
      <c r="AC1077">
        <v>0.113838341</v>
      </c>
      <c r="AD1077">
        <v>5.4591621E-2</v>
      </c>
      <c r="AE1077">
        <v>5.7553957000000003E-2</v>
      </c>
      <c r="AF1077">
        <v>0.32543377099999998</v>
      </c>
      <c r="AG1077">
        <v>4.6550993999999998E-2</v>
      </c>
      <c r="AH1077">
        <v>0.22597507</v>
      </c>
      <c r="AI1077">
        <v>4.9055085999999998E-2</v>
      </c>
      <c r="AJ1077">
        <v>0.298753518</v>
      </c>
      <c r="AK1077">
        <v>1.1258544000000001E-2</v>
      </c>
      <c r="AL1077">
        <v>0.41495778</v>
      </c>
      <c r="AM1077">
        <v>0.50987066000000003</v>
      </c>
      <c r="AN1077">
        <v>2.4506467000000001E-2</v>
      </c>
      <c r="AO1077">
        <v>0.12321306999999999</v>
      </c>
      <c r="AP1077">
        <v>0.23893805300000001</v>
      </c>
      <c r="AQ1077">
        <v>0.103471749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1.7054983999999999E-2</v>
      </c>
      <c r="P1078">
        <v>9.7543509999999996E-3</v>
      </c>
      <c r="Q1078">
        <v>0.95730713899999997</v>
      </c>
      <c r="R1078">
        <v>6.8211749999999996E-3</v>
      </c>
      <c r="S1078">
        <v>9.0623519999999992E-3</v>
      </c>
      <c r="T1078">
        <v>0.18937596000000001</v>
      </c>
      <c r="U1078">
        <v>0.76319279600000001</v>
      </c>
      <c r="V1078">
        <v>4.7431243999999997E-2</v>
      </c>
      <c r="W1078">
        <v>0.43916738100000002</v>
      </c>
      <c r="X1078">
        <v>0.36672740100000001</v>
      </c>
      <c r="Y1078">
        <v>0.16212990099999999</v>
      </c>
      <c r="Z1078">
        <v>2.1975316000000002E-2</v>
      </c>
      <c r="AA1078">
        <v>0.01</v>
      </c>
      <c r="AB1078">
        <v>0.40203131600000003</v>
      </c>
      <c r="AC1078">
        <v>0.113838341</v>
      </c>
      <c r="AD1078">
        <v>5.4591621E-2</v>
      </c>
      <c r="AE1078">
        <v>5.7553957000000003E-2</v>
      </c>
      <c r="AF1078">
        <v>0.32543377099999998</v>
      </c>
      <c r="AG1078">
        <v>4.6550993999999998E-2</v>
      </c>
      <c r="AH1078">
        <v>0.22597507</v>
      </c>
      <c r="AI1078">
        <v>4.9055085999999998E-2</v>
      </c>
      <c r="AJ1078">
        <v>0.298753518</v>
      </c>
      <c r="AK1078">
        <v>1.1258544000000001E-2</v>
      </c>
      <c r="AL1078">
        <v>0.41495778</v>
      </c>
      <c r="AM1078">
        <v>0.50987066000000003</v>
      </c>
      <c r="AN1078">
        <v>2.4506467000000001E-2</v>
      </c>
      <c r="AO1078">
        <v>0.12321306999999999</v>
      </c>
      <c r="AP1078">
        <v>0.23893805300000001</v>
      </c>
      <c r="AQ1078">
        <v>0.103471749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1.7054983999999999E-2</v>
      </c>
      <c r="P1079">
        <v>9.7543509999999996E-3</v>
      </c>
      <c r="Q1079">
        <v>0.95730713899999997</v>
      </c>
      <c r="R1079">
        <v>6.8211749999999996E-3</v>
      </c>
      <c r="S1079">
        <v>9.0623519999999992E-3</v>
      </c>
      <c r="T1079">
        <v>0.18937596000000001</v>
      </c>
      <c r="U1079">
        <v>0.76319279600000001</v>
      </c>
      <c r="V1079">
        <v>4.7431243999999997E-2</v>
      </c>
      <c r="W1079">
        <v>0.43916738100000002</v>
      </c>
      <c r="X1079">
        <v>0.36672740100000001</v>
      </c>
      <c r="Y1079">
        <v>0.16212990099999999</v>
      </c>
      <c r="Z1079">
        <v>2.1975316000000002E-2</v>
      </c>
      <c r="AA1079">
        <v>0.01</v>
      </c>
      <c r="AB1079">
        <v>0.40203131600000003</v>
      </c>
      <c r="AC1079">
        <v>0.113838341</v>
      </c>
      <c r="AD1079">
        <v>5.4591621E-2</v>
      </c>
      <c r="AE1079">
        <v>5.7553957000000003E-2</v>
      </c>
      <c r="AF1079">
        <v>0.32543377099999998</v>
      </c>
      <c r="AG1079">
        <v>4.6550993999999998E-2</v>
      </c>
      <c r="AH1079">
        <v>0.22597507</v>
      </c>
      <c r="AI1079">
        <v>4.9055085999999998E-2</v>
      </c>
      <c r="AJ1079">
        <v>0.298753518</v>
      </c>
      <c r="AK1079">
        <v>1.1258544000000001E-2</v>
      </c>
      <c r="AL1079">
        <v>0.41495778</v>
      </c>
      <c r="AM1079">
        <v>0.50987066000000003</v>
      </c>
      <c r="AN1079">
        <v>2.4506467000000001E-2</v>
      </c>
      <c r="AO1079">
        <v>0.12321306999999999</v>
      </c>
      <c r="AP1079">
        <v>0.23893805300000001</v>
      </c>
      <c r="AQ1079">
        <v>0.103471749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1.7054983999999999E-2</v>
      </c>
      <c r="P1080">
        <v>9.7543509999999996E-3</v>
      </c>
      <c r="Q1080">
        <v>0.95730713899999997</v>
      </c>
      <c r="R1080">
        <v>6.8211749999999996E-3</v>
      </c>
      <c r="S1080">
        <v>9.0623519999999992E-3</v>
      </c>
      <c r="T1080">
        <v>0.18937596000000001</v>
      </c>
      <c r="U1080">
        <v>0.76319279600000001</v>
      </c>
      <c r="V1080">
        <v>4.7431243999999997E-2</v>
      </c>
      <c r="W1080">
        <v>0.43916738100000002</v>
      </c>
      <c r="X1080">
        <v>0.36672740100000001</v>
      </c>
      <c r="Y1080">
        <v>0.16212990099999999</v>
      </c>
      <c r="Z1080">
        <v>2.1975316000000002E-2</v>
      </c>
      <c r="AA1080">
        <v>0.01</v>
      </c>
      <c r="AB1080">
        <v>0.40203131600000003</v>
      </c>
      <c r="AC1080">
        <v>0.113838341</v>
      </c>
      <c r="AD1080">
        <v>5.4591621E-2</v>
      </c>
      <c r="AE1080">
        <v>5.7553957000000003E-2</v>
      </c>
      <c r="AF1080">
        <v>0.32543377099999998</v>
      </c>
      <c r="AG1080">
        <v>4.6550993999999998E-2</v>
      </c>
      <c r="AH1080">
        <v>0.22597507</v>
      </c>
      <c r="AI1080">
        <v>4.9055085999999998E-2</v>
      </c>
      <c r="AJ1080">
        <v>0.298753518</v>
      </c>
      <c r="AK1080">
        <v>1.1258544000000001E-2</v>
      </c>
      <c r="AL1080">
        <v>0.41495778</v>
      </c>
      <c r="AM1080">
        <v>0.50987066000000003</v>
      </c>
      <c r="AN1080">
        <v>2.4506467000000001E-2</v>
      </c>
      <c r="AO1080">
        <v>0.12321306999999999</v>
      </c>
      <c r="AP1080">
        <v>0.23893805300000001</v>
      </c>
      <c r="AQ1080">
        <v>0.103471749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1.7054983999999999E-2</v>
      </c>
      <c r="P1081">
        <v>9.7543509999999996E-3</v>
      </c>
      <c r="Q1081">
        <v>0.95730713899999997</v>
      </c>
      <c r="R1081">
        <v>6.8211749999999996E-3</v>
      </c>
      <c r="S1081">
        <v>9.0623519999999992E-3</v>
      </c>
      <c r="T1081">
        <v>0.18937596000000001</v>
      </c>
      <c r="U1081">
        <v>0.76319279600000001</v>
      </c>
      <c r="V1081">
        <v>4.7431243999999997E-2</v>
      </c>
      <c r="W1081">
        <v>0.43916738100000002</v>
      </c>
      <c r="X1081">
        <v>0.36672740100000001</v>
      </c>
      <c r="Y1081">
        <v>0.16212990099999999</v>
      </c>
      <c r="Z1081">
        <v>2.1975316000000002E-2</v>
      </c>
      <c r="AA1081">
        <v>0.01</v>
      </c>
      <c r="AB1081">
        <v>0.40203131600000003</v>
      </c>
      <c r="AC1081">
        <v>0.113838341</v>
      </c>
      <c r="AD1081">
        <v>5.4591621E-2</v>
      </c>
      <c r="AE1081">
        <v>5.7553957000000003E-2</v>
      </c>
      <c r="AF1081">
        <v>0.32543377099999998</v>
      </c>
      <c r="AG1081">
        <v>4.6550993999999998E-2</v>
      </c>
      <c r="AH1081">
        <v>0.22597507</v>
      </c>
      <c r="AI1081">
        <v>4.9055085999999998E-2</v>
      </c>
      <c r="AJ1081">
        <v>0.298753518</v>
      </c>
      <c r="AK1081">
        <v>1.1258544000000001E-2</v>
      </c>
      <c r="AL1081">
        <v>0.41495778</v>
      </c>
      <c r="AM1081">
        <v>0.50987066000000003</v>
      </c>
      <c r="AN1081">
        <v>2.4506467000000001E-2</v>
      </c>
      <c r="AO1081">
        <v>0.12321306999999999</v>
      </c>
      <c r="AP1081">
        <v>0.23893805300000001</v>
      </c>
      <c r="AQ1081">
        <v>0.103471749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1.7054983999999999E-2</v>
      </c>
      <c r="P1082">
        <v>9.7543509999999996E-3</v>
      </c>
      <c r="Q1082">
        <v>0.95730713899999997</v>
      </c>
      <c r="R1082">
        <v>6.8211749999999996E-3</v>
      </c>
      <c r="S1082">
        <v>9.0623519999999992E-3</v>
      </c>
      <c r="T1082">
        <v>0.18937596000000001</v>
      </c>
      <c r="U1082">
        <v>0.76319279600000001</v>
      </c>
      <c r="V1082">
        <v>4.7431243999999997E-2</v>
      </c>
      <c r="W1082">
        <v>0.43916738100000002</v>
      </c>
      <c r="X1082">
        <v>0.36672740100000001</v>
      </c>
      <c r="Y1082">
        <v>0.16212990099999999</v>
      </c>
      <c r="Z1082">
        <v>2.1975316000000002E-2</v>
      </c>
      <c r="AA1082">
        <v>0.01</v>
      </c>
      <c r="AB1082">
        <v>0.40203131600000003</v>
      </c>
      <c r="AC1082">
        <v>0.113838341</v>
      </c>
      <c r="AD1082">
        <v>5.4591621E-2</v>
      </c>
      <c r="AE1082">
        <v>5.7553957000000003E-2</v>
      </c>
      <c r="AF1082">
        <v>0.32543377099999998</v>
      </c>
      <c r="AG1082">
        <v>4.6550993999999998E-2</v>
      </c>
      <c r="AH1082">
        <v>0.22597507</v>
      </c>
      <c r="AI1082">
        <v>4.9055085999999998E-2</v>
      </c>
      <c r="AJ1082">
        <v>0.298753518</v>
      </c>
      <c r="AK1082">
        <v>1.1258544000000001E-2</v>
      </c>
      <c r="AL1082">
        <v>0.41495778</v>
      </c>
      <c r="AM1082">
        <v>0.50987066000000003</v>
      </c>
      <c r="AN1082">
        <v>2.4506467000000001E-2</v>
      </c>
      <c r="AO1082">
        <v>0.12321306999999999</v>
      </c>
      <c r="AP1082">
        <v>0.23893805300000001</v>
      </c>
      <c r="AQ1082">
        <v>0.103471749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1.7054983999999999E-2</v>
      </c>
      <c r="P1083">
        <v>9.7543509999999996E-3</v>
      </c>
      <c r="Q1083">
        <v>0.95730713899999997</v>
      </c>
      <c r="R1083">
        <v>6.8211749999999996E-3</v>
      </c>
      <c r="S1083">
        <v>9.0623519999999992E-3</v>
      </c>
      <c r="T1083">
        <v>0.18937596000000001</v>
      </c>
      <c r="U1083">
        <v>0.76319279600000001</v>
      </c>
      <c r="V1083">
        <v>4.7431243999999997E-2</v>
      </c>
      <c r="W1083">
        <v>0.43916738100000002</v>
      </c>
      <c r="X1083">
        <v>0.36672740100000001</v>
      </c>
      <c r="Y1083">
        <v>0.16212990099999999</v>
      </c>
      <c r="Z1083">
        <v>2.1975316000000002E-2</v>
      </c>
      <c r="AA1083">
        <v>0.01</v>
      </c>
      <c r="AB1083">
        <v>0.40203131600000003</v>
      </c>
      <c r="AC1083">
        <v>0.113838341</v>
      </c>
      <c r="AD1083">
        <v>5.4591621E-2</v>
      </c>
      <c r="AE1083">
        <v>5.7553957000000003E-2</v>
      </c>
      <c r="AF1083">
        <v>0.32543377099999998</v>
      </c>
      <c r="AG1083">
        <v>4.6550993999999998E-2</v>
      </c>
      <c r="AH1083">
        <v>0.22597507</v>
      </c>
      <c r="AI1083">
        <v>4.9055085999999998E-2</v>
      </c>
      <c r="AJ1083">
        <v>0.298753518</v>
      </c>
      <c r="AK1083">
        <v>1.1258544000000001E-2</v>
      </c>
      <c r="AL1083">
        <v>0.41495778</v>
      </c>
      <c r="AM1083">
        <v>0.50987066000000003</v>
      </c>
      <c r="AN1083">
        <v>2.4506467000000001E-2</v>
      </c>
      <c r="AO1083">
        <v>0.12321306999999999</v>
      </c>
      <c r="AP1083">
        <v>0.23893805300000001</v>
      </c>
      <c r="AQ1083">
        <v>0.103471749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1.7054983999999999E-2</v>
      </c>
      <c r="P1084">
        <v>9.7543509999999996E-3</v>
      </c>
      <c r="Q1084">
        <v>0.95730713899999997</v>
      </c>
      <c r="R1084">
        <v>6.8211749999999996E-3</v>
      </c>
      <c r="S1084">
        <v>9.0623519999999992E-3</v>
      </c>
      <c r="T1084">
        <v>0.18937596000000001</v>
      </c>
      <c r="U1084">
        <v>0.76319279600000001</v>
      </c>
      <c r="V1084">
        <v>4.7431243999999997E-2</v>
      </c>
      <c r="W1084">
        <v>0.43916738100000002</v>
      </c>
      <c r="X1084">
        <v>0.36672740100000001</v>
      </c>
      <c r="Y1084">
        <v>0.16212990099999999</v>
      </c>
      <c r="Z1084">
        <v>2.1975316000000002E-2</v>
      </c>
      <c r="AA1084">
        <v>0.01</v>
      </c>
      <c r="AB1084">
        <v>0.40203131600000003</v>
      </c>
      <c r="AC1084">
        <v>0.113838341</v>
      </c>
      <c r="AD1084">
        <v>5.4591621E-2</v>
      </c>
      <c r="AE1084">
        <v>5.7553957000000003E-2</v>
      </c>
      <c r="AF1084">
        <v>0.32543377099999998</v>
      </c>
      <c r="AG1084">
        <v>4.6550993999999998E-2</v>
      </c>
      <c r="AH1084">
        <v>0.22597507</v>
      </c>
      <c r="AI1084">
        <v>4.9055085999999998E-2</v>
      </c>
      <c r="AJ1084">
        <v>0.298753518</v>
      </c>
      <c r="AK1084">
        <v>1.1258544000000001E-2</v>
      </c>
      <c r="AL1084">
        <v>0.41495778</v>
      </c>
      <c r="AM1084">
        <v>0.50987066000000003</v>
      </c>
      <c r="AN1084">
        <v>2.4506467000000001E-2</v>
      </c>
      <c r="AO1084">
        <v>0.12321306999999999</v>
      </c>
      <c r="AP1084">
        <v>0.23893805300000001</v>
      </c>
      <c r="AQ1084">
        <v>0.103471749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1.7054983999999999E-2</v>
      </c>
      <c r="P1085">
        <v>9.7543509999999996E-3</v>
      </c>
      <c r="Q1085">
        <v>0.95730713899999997</v>
      </c>
      <c r="R1085">
        <v>6.8211749999999996E-3</v>
      </c>
      <c r="S1085">
        <v>9.0623519999999992E-3</v>
      </c>
      <c r="T1085">
        <v>0.18937596000000001</v>
      </c>
      <c r="U1085">
        <v>0.76319279600000001</v>
      </c>
      <c r="V1085">
        <v>4.7431243999999997E-2</v>
      </c>
      <c r="W1085">
        <v>0.43916738100000002</v>
      </c>
      <c r="X1085">
        <v>0.36672740100000001</v>
      </c>
      <c r="Y1085">
        <v>0.16212990099999999</v>
      </c>
      <c r="Z1085">
        <v>2.1975316000000002E-2</v>
      </c>
      <c r="AA1085">
        <v>0.01</v>
      </c>
      <c r="AB1085">
        <v>0.40203131600000003</v>
      </c>
      <c r="AC1085">
        <v>0.113838341</v>
      </c>
      <c r="AD1085">
        <v>5.4591621E-2</v>
      </c>
      <c r="AE1085">
        <v>5.7553957000000003E-2</v>
      </c>
      <c r="AF1085">
        <v>0.32543377099999998</v>
      </c>
      <c r="AG1085">
        <v>4.6550993999999998E-2</v>
      </c>
      <c r="AH1085">
        <v>0.22597507</v>
      </c>
      <c r="AI1085">
        <v>4.9055085999999998E-2</v>
      </c>
      <c r="AJ1085">
        <v>0.298753518</v>
      </c>
      <c r="AK1085">
        <v>1.1258544000000001E-2</v>
      </c>
      <c r="AL1085">
        <v>0.41495778</v>
      </c>
      <c r="AM1085">
        <v>0.50987066000000003</v>
      </c>
      <c r="AN1085">
        <v>2.4506467000000001E-2</v>
      </c>
      <c r="AO1085">
        <v>0.12321306999999999</v>
      </c>
      <c r="AP1085">
        <v>0.23893805300000001</v>
      </c>
      <c r="AQ1085">
        <v>0.103471749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1.7054983999999999E-2</v>
      </c>
      <c r="P1086">
        <v>9.7543509999999996E-3</v>
      </c>
      <c r="Q1086">
        <v>0.95730713899999997</v>
      </c>
      <c r="R1086">
        <v>6.8211749999999996E-3</v>
      </c>
      <c r="S1086">
        <v>9.0623519999999992E-3</v>
      </c>
      <c r="T1086">
        <v>0.18937596000000001</v>
      </c>
      <c r="U1086">
        <v>0.76319279600000001</v>
      </c>
      <c r="V1086">
        <v>4.7431243999999997E-2</v>
      </c>
      <c r="W1086">
        <v>0.43916738100000002</v>
      </c>
      <c r="X1086">
        <v>0.36672740100000001</v>
      </c>
      <c r="Y1086">
        <v>0.16212990099999999</v>
      </c>
      <c r="Z1086">
        <v>2.1975316000000002E-2</v>
      </c>
      <c r="AA1086">
        <v>0.01</v>
      </c>
      <c r="AB1086">
        <v>0.40203131600000003</v>
      </c>
      <c r="AC1086">
        <v>0.113838341</v>
      </c>
      <c r="AD1086">
        <v>5.4591621E-2</v>
      </c>
      <c r="AE1086">
        <v>5.7553957000000003E-2</v>
      </c>
      <c r="AF1086">
        <v>0.32543377099999998</v>
      </c>
      <c r="AG1086">
        <v>4.6550993999999998E-2</v>
      </c>
      <c r="AH1086">
        <v>0.22597507</v>
      </c>
      <c r="AI1086">
        <v>4.9055085999999998E-2</v>
      </c>
      <c r="AJ1086">
        <v>0.298753518</v>
      </c>
      <c r="AK1086">
        <v>1.1258544000000001E-2</v>
      </c>
      <c r="AL1086">
        <v>0.41495778</v>
      </c>
      <c r="AM1086">
        <v>0.50987066000000003</v>
      </c>
      <c r="AN1086">
        <v>2.4506467000000001E-2</v>
      </c>
      <c r="AO1086">
        <v>0.12321306999999999</v>
      </c>
      <c r="AP1086">
        <v>0.23893805300000001</v>
      </c>
      <c r="AQ1086">
        <v>0.103471749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1.7054983999999999E-2</v>
      </c>
      <c r="P1087">
        <v>9.7543509999999996E-3</v>
      </c>
      <c r="Q1087">
        <v>0.95730713899999997</v>
      </c>
      <c r="R1087">
        <v>6.8211749999999996E-3</v>
      </c>
      <c r="S1087">
        <v>9.0623519999999992E-3</v>
      </c>
      <c r="T1087">
        <v>0.18937596000000001</v>
      </c>
      <c r="U1087">
        <v>0.76319279600000001</v>
      </c>
      <c r="V1087">
        <v>4.7431243999999997E-2</v>
      </c>
      <c r="W1087">
        <v>0.43916738100000002</v>
      </c>
      <c r="X1087">
        <v>0.36672740100000001</v>
      </c>
      <c r="Y1087">
        <v>0.16212990099999999</v>
      </c>
      <c r="Z1087">
        <v>2.1975316000000002E-2</v>
      </c>
      <c r="AA1087">
        <v>0.01</v>
      </c>
      <c r="AB1087">
        <v>0.40203131600000003</v>
      </c>
      <c r="AC1087">
        <v>0.113838341</v>
      </c>
      <c r="AD1087">
        <v>5.4591621E-2</v>
      </c>
      <c r="AE1087">
        <v>5.7553957000000003E-2</v>
      </c>
      <c r="AF1087">
        <v>0.32543377099999998</v>
      </c>
      <c r="AG1087">
        <v>4.6550993999999998E-2</v>
      </c>
      <c r="AH1087">
        <v>0.22597507</v>
      </c>
      <c r="AI1087">
        <v>4.9055085999999998E-2</v>
      </c>
      <c r="AJ1087">
        <v>0.298753518</v>
      </c>
      <c r="AK1087">
        <v>1.1258544000000001E-2</v>
      </c>
      <c r="AL1087">
        <v>0.41495778</v>
      </c>
      <c r="AM1087">
        <v>0.50987066000000003</v>
      </c>
      <c r="AN1087">
        <v>2.4506467000000001E-2</v>
      </c>
      <c r="AO1087">
        <v>0.12321306999999999</v>
      </c>
      <c r="AP1087">
        <v>0.23893805300000001</v>
      </c>
      <c r="AQ1087">
        <v>0.103471749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1.7054983999999999E-2</v>
      </c>
      <c r="P1088">
        <v>9.7543509999999996E-3</v>
      </c>
      <c r="Q1088">
        <v>0.95730713899999997</v>
      </c>
      <c r="R1088">
        <v>6.8211749999999996E-3</v>
      </c>
      <c r="S1088">
        <v>9.0623519999999992E-3</v>
      </c>
      <c r="T1088">
        <v>0.18937596000000001</v>
      </c>
      <c r="U1088">
        <v>0.76319279600000001</v>
      </c>
      <c r="V1088">
        <v>4.7431243999999997E-2</v>
      </c>
      <c r="W1088">
        <v>0.43916738100000002</v>
      </c>
      <c r="X1088">
        <v>0.36672740100000001</v>
      </c>
      <c r="Y1088">
        <v>0.16212990099999999</v>
      </c>
      <c r="Z1088">
        <v>2.1975316000000002E-2</v>
      </c>
      <c r="AA1088">
        <v>0.01</v>
      </c>
      <c r="AB1088">
        <v>0.40203131600000003</v>
      </c>
      <c r="AC1088">
        <v>0.113838341</v>
      </c>
      <c r="AD1088">
        <v>5.4591621E-2</v>
      </c>
      <c r="AE1088">
        <v>5.7553957000000003E-2</v>
      </c>
      <c r="AF1088">
        <v>0.32543377099999998</v>
      </c>
      <c r="AG1088">
        <v>4.6550993999999998E-2</v>
      </c>
      <c r="AH1088">
        <v>0.22597507</v>
      </c>
      <c r="AI1088">
        <v>4.9055085999999998E-2</v>
      </c>
      <c r="AJ1088">
        <v>0.298753518</v>
      </c>
      <c r="AK1088">
        <v>1.1258544000000001E-2</v>
      </c>
      <c r="AL1088">
        <v>0.41495778</v>
      </c>
      <c r="AM1088">
        <v>0.50987066000000003</v>
      </c>
      <c r="AN1088">
        <v>2.4506467000000001E-2</v>
      </c>
      <c r="AO1088">
        <v>0.12321306999999999</v>
      </c>
      <c r="AP1088">
        <v>0.23893805300000001</v>
      </c>
      <c r="AQ1088">
        <v>0.103471749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1.7054983999999999E-2</v>
      </c>
      <c r="P1089">
        <v>9.7543509999999996E-3</v>
      </c>
      <c r="Q1089">
        <v>0.95730713899999997</v>
      </c>
      <c r="R1089">
        <v>6.8211749999999996E-3</v>
      </c>
      <c r="S1089">
        <v>9.0623519999999992E-3</v>
      </c>
      <c r="T1089">
        <v>0.18937596000000001</v>
      </c>
      <c r="U1089">
        <v>0.76319279600000001</v>
      </c>
      <c r="V1089">
        <v>4.7431243999999997E-2</v>
      </c>
      <c r="W1089">
        <v>0.43916738100000002</v>
      </c>
      <c r="X1089">
        <v>0.36672740100000001</v>
      </c>
      <c r="Y1089">
        <v>0.16212990099999999</v>
      </c>
      <c r="Z1089">
        <v>2.1975316000000002E-2</v>
      </c>
      <c r="AA1089">
        <v>0.01</v>
      </c>
      <c r="AB1089">
        <v>0.40203131600000003</v>
      </c>
      <c r="AC1089">
        <v>0.113838341</v>
      </c>
      <c r="AD1089">
        <v>5.4591621E-2</v>
      </c>
      <c r="AE1089">
        <v>5.7553957000000003E-2</v>
      </c>
      <c r="AF1089">
        <v>0.32543377099999998</v>
      </c>
      <c r="AG1089">
        <v>4.6550993999999998E-2</v>
      </c>
      <c r="AH1089">
        <v>0.22597507</v>
      </c>
      <c r="AI1089">
        <v>4.9055085999999998E-2</v>
      </c>
      <c r="AJ1089">
        <v>0.298753518</v>
      </c>
      <c r="AK1089">
        <v>1.1258544000000001E-2</v>
      </c>
      <c r="AL1089">
        <v>0.41495778</v>
      </c>
      <c r="AM1089">
        <v>0.50987066000000003</v>
      </c>
      <c r="AN1089">
        <v>2.4506467000000001E-2</v>
      </c>
      <c r="AO1089">
        <v>0.12321306999999999</v>
      </c>
      <c r="AP1089">
        <v>0.23893805300000001</v>
      </c>
      <c r="AQ1089">
        <v>0.103471749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1.7054983999999999E-2</v>
      </c>
      <c r="P1090">
        <v>9.7543509999999996E-3</v>
      </c>
      <c r="Q1090">
        <v>0.95730713899999997</v>
      </c>
      <c r="R1090">
        <v>6.8211749999999996E-3</v>
      </c>
      <c r="S1090">
        <v>9.0623519999999992E-3</v>
      </c>
      <c r="T1090">
        <v>0.18937596000000001</v>
      </c>
      <c r="U1090">
        <v>0.76319279600000001</v>
      </c>
      <c r="V1090">
        <v>4.7431243999999997E-2</v>
      </c>
      <c r="W1090">
        <v>0.43916738100000002</v>
      </c>
      <c r="X1090">
        <v>0.36672740100000001</v>
      </c>
      <c r="Y1090">
        <v>0.16212990099999999</v>
      </c>
      <c r="Z1090">
        <v>2.1975316000000002E-2</v>
      </c>
      <c r="AA1090">
        <v>0.01</v>
      </c>
      <c r="AB1090">
        <v>0.40203131600000003</v>
      </c>
      <c r="AC1090">
        <v>0.113838341</v>
      </c>
      <c r="AD1090">
        <v>5.4591621E-2</v>
      </c>
      <c r="AE1090">
        <v>5.7553957000000003E-2</v>
      </c>
      <c r="AF1090">
        <v>0.32543377099999998</v>
      </c>
      <c r="AG1090">
        <v>4.6550993999999998E-2</v>
      </c>
      <c r="AH1090">
        <v>0.22597507</v>
      </c>
      <c r="AI1090">
        <v>4.9055085999999998E-2</v>
      </c>
      <c r="AJ1090">
        <v>0.298753518</v>
      </c>
      <c r="AK1090">
        <v>1.1258544000000001E-2</v>
      </c>
      <c r="AL1090">
        <v>0.41495778</v>
      </c>
      <c r="AM1090">
        <v>0.50987066000000003</v>
      </c>
      <c r="AN1090">
        <v>2.4506467000000001E-2</v>
      </c>
      <c r="AO1090">
        <v>0.12321306999999999</v>
      </c>
      <c r="AP1090">
        <v>0.23893805300000001</v>
      </c>
      <c r="AQ1090">
        <v>0.103471749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1.7054983999999999E-2</v>
      </c>
      <c r="P1091">
        <v>9.7543509999999996E-3</v>
      </c>
      <c r="Q1091">
        <v>0.95730713899999997</v>
      </c>
      <c r="R1091">
        <v>6.8211749999999996E-3</v>
      </c>
      <c r="S1091">
        <v>9.0623519999999992E-3</v>
      </c>
      <c r="T1091">
        <v>0.18937596000000001</v>
      </c>
      <c r="U1091">
        <v>0.76319279600000001</v>
      </c>
      <c r="V1091">
        <v>4.7431243999999997E-2</v>
      </c>
      <c r="W1091">
        <v>0.43916738100000002</v>
      </c>
      <c r="X1091">
        <v>0.36672740100000001</v>
      </c>
      <c r="Y1091">
        <v>0.16212990099999999</v>
      </c>
      <c r="Z1091">
        <v>2.1975316000000002E-2</v>
      </c>
      <c r="AA1091">
        <v>0.01</v>
      </c>
      <c r="AB1091">
        <v>0.40203131600000003</v>
      </c>
      <c r="AC1091">
        <v>0.113838341</v>
      </c>
      <c r="AD1091">
        <v>5.4591621E-2</v>
      </c>
      <c r="AE1091">
        <v>5.7553957000000003E-2</v>
      </c>
      <c r="AF1091">
        <v>0.32543377099999998</v>
      </c>
      <c r="AG1091">
        <v>4.6550993999999998E-2</v>
      </c>
      <c r="AH1091">
        <v>0.22597507</v>
      </c>
      <c r="AI1091">
        <v>4.9055085999999998E-2</v>
      </c>
      <c r="AJ1091">
        <v>0.298753518</v>
      </c>
      <c r="AK1091">
        <v>1.1258544000000001E-2</v>
      </c>
      <c r="AL1091">
        <v>0.41495778</v>
      </c>
      <c r="AM1091">
        <v>0.50987066000000003</v>
      </c>
      <c r="AN1091">
        <v>2.4506467000000001E-2</v>
      </c>
      <c r="AO1091">
        <v>0.12321306999999999</v>
      </c>
      <c r="AP1091">
        <v>0.23893805300000001</v>
      </c>
      <c r="AQ1091">
        <v>0.103471749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1.7054983999999999E-2</v>
      </c>
      <c r="P1092">
        <v>9.7543509999999996E-3</v>
      </c>
      <c r="Q1092">
        <v>0.95730713899999997</v>
      </c>
      <c r="R1092">
        <v>6.8211749999999996E-3</v>
      </c>
      <c r="S1092">
        <v>9.0623519999999992E-3</v>
      </c>
      <c r="T1092">
        <v>0.18937596000000001</v>
      </c>
      <c r="U1092">
        <v>0.76319279600000001</v>
      </c>
      <c r="V1092">
        <v>4.7431243999999997E-2</v>
      </c>
      <c r="W1092">
        <v>0.43916738100000002</v>
      </c>
      <c r="X1092">
        <v>0.36672740100000001</v>
      </c>
      <c r="Y1092">
        <v>0.16212990099999999</v>
      </c>
      <c r="Z1092">
        <v>2.1975316000000002E-2</v>
      </c>
      <c r="AA1092">
        <v>0.01</v>
      </c>
      <c r="AB1092">
        <v>0.40203131600000003</v>
      </c>
      <c r="AC1092">
        <v>0.113838341</v>
      </c>
      <c r="AD1092">
        <v>5.4591621E-2</v>
      </c>
      <c r="AE1092">
        <v>5.7553957000000003E-2</v>
      </c>
      <c r="AF1092">
        <v>0.32543377099999998</v>
      </c>
      <c r="AG1092">
        <v>4.6550993999999998E-2</v>
      </c>
      <c r="AH1092">
        <v>0.22597507</v>
      </c>
      <c r="AI1092">
        <v>4.9055085999999998E-2</v>
      </c>
      <c r="AJ1092">
        <v>0.298753518</v>
      </c>
      <c r="AK1092">
        <v>1.1258544000000001E-2</v>
      </c>
      <c r="AL1092">
        <v>0.41495778</v>
      </c>
      <c r="AM1092">
        <v>0.50987066000000003</v>
      </c>
      <c r="AN1092">
        <v>2.4506467000000001E-2</v>
      </c>
      <c r="AO1092">
        <v>0.12321306999999999</v>
      </c>
      <c r="AP1092">
        <v>0.23893805300000001</v>
      </c>
      <c r="AQ1092">
        <v>0.103471749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1.7054983999999999E-2</v>
      </c>
      <c r="P1093">
        <v>9.7543509999999996E-3</v>
      </c>
      <c r="Q1093">
        <v>0.95730713899999997</v>
      </c>
      <c r="R1093">
        <v>6.8211749999999996E-3</v>
      </c>
      <c r="S1093">
        <v>9.0623519999999992E-3</v>
      </c>
      <c r="T1093">
        <v>0.18937596000000001</v>
      </c>
      <c r="U1093">
        <v>0.76319279600000001</v>
      </c>
      <c r="V1093">
        <v>4.7431243999999997E-2</v>
      </c>
      <c r="W1093">
        <v>0.43916738100000002</v>
      </c>
      <c r="X1093">
        <v>0.36672740100000001</v>
      </c>
      <c r="Y1093">
        <v>0.16212990099999999</v>
      </c>
      <c r="Z1093">
        <v>2.1975316000000002E-2</v>
      </c>
      <c r="AA1093">
        <v>0.01</v>
      </c>
      <c r="AB1093">
        <v>0.40203131600000003</v>
      </c>
      <c r="AC1093">
        <v>0.113838341</v>
      </c>
      <c r="AD1093">
        <v>5.4591621E-2</v>
      </c>
      <c r="AE1093">
        <v>5.7553957000000003E-2</v>
      </c>
      <c r="AF1093">
        <v>0.32543377099999998</v>
      </c>
      <c r="AG1093">
        <v>4.6550993999999998E-2</v>
      </c>
      <c r="AH1093">
        <v>0.22597507</v>
      </c>
      <c r="AI1093">
        <v>4.9055085999999998E-2</v>
      </c>
      <c r="AJ1093">
        <v>0.298753518</v>
      </c>
      <c r="AK1093">
        <v>1.1258544000000001E-2</v>
      </c>
      <c r="AL1093">
        <v>0.41495778</v>
      </c>
      <c r="AM1093">
        <v>0.50987066000000003</v>
      </c>
      <c r="AN1093">
        <v>2.4506467000000001E-2</v>
      </c>
      <c r="AO1093">
        <v>0.12321306999999999</v>
      </c>
      <c r="AP1093">
        <v>0.23893805300000001</v>
      </c>
      <c r="AQ1093">
        <v>0.103471749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1.7054983999999999E-2</v>
      </c>
      <c r="P1094">
        <v>9.7543509999999996E-3</v>
      </c>
      <c r="Q1094">
        <v>0.95730713899999997</v>
      </c>
      <c r="R1094">
        <v>6.8211749999999996E-3</v>
      </c>
      <c r="S1094">
        <v>9.0623519999999992E-3</v>
      </c>
      <c r="T1094">
        <v>0.18937596000000001</v>
      </c>
      <c r="U1094">
        <v>0.76319279600000001</v>
      </c>
      <c r="V1094">
        <v>4.7431243999999997E-2</v>
      </c>
      <c r="W1094">
        <v>0.43916738100000002</v>
      </c>
      <c r="X1094">
        <v>0.36672740100000001</v>
      </c>
      <c r="Y1094">
        <v>0.16212990099999999</v>
      </c>
      <c r="Z1094">
        <v>2.1975316000000002E-2</v>
      </c>
      <c r="AA1094">
        <v>0.01</v>
      </c>
      <c r="AB1094">
        <v>0.40203131600000003</v>
      </c>
      <c r="AC1094">
        <v>0.113838341</v>
      </c>
      <c r="AD1094">
        <v>5.4591621E-2</v>
      </c>
      <c r="AE1094">
        <v>5.7553957000000003E-2</v>
      </c>
      <c r="AF1094">
        <v>0.32543377099999998</v>
      </c>
      <c r="AG1094">
        <v>4.6550993999999998E-2</v>
      </c>
      <c r="AH1094">
        <v>0.22597507</v>
      </c>
      <c r="AI1094">
        <v>4.9055085999999998E-2</v>
      </c>
      <c r="AJ1094">
        <v>0.298753518</v>
      </c>
      <c r="AK1094">
        <v>1.1258544000000001E-2</v>
      </c>
      <c r="AL1094">
        <v>0.41495778</v>
      </c>
      <c r="AM1094">
        <v>0.50987066000000003</v>
      </c>
      <c r="AN1094">
        <v>2.4506467000000001E-2</v>
      </c>
      <c r="AO1094">
        <v>0.12321306999999999</v>
      </c>
      <c r="AP1094">
        <v>0.23893805300000001</v>
      </c>
      <c r="AQ1094">
        <v>0.103471749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1.7054983999999999E-2</v>
      </c>
      <c r="P1095">
        <v>9.7543509999999996E-3</v>
      </c>
      <c r="Q1095">
        <v>0.95730713899999997</v>
      </c>
      <c r="R1095">
        <v>6.8211749999999996E-3</v>
      </c>
      <c r="S1095">
        <v>9.0623519999999992E-3</v>
      </c>
      <c r="T1095">
        <v>0.18937596000000001</v>
      </c>
      <c r="U1095">
        <v>0.76319279600000001</v>
      </c>
      <c r="V1095">
        <v>4.7431243999999997E-2</v>
      </c>
      <c r="W1095">
        <v>0.43916738100000002</v>
      </c>
      <c r="X1095">
        <v>0.36672740100000001</v>
      </c>
      <c r="Y1095">
        <v>0.16212990099999999</v>
      </c>
      <c r="Z1095">
        <v>2.1975316000000002E-2</v>
      </c>
      <c r="AA1095">
        <v>0.01</v>
      </c>
      <c r="AB1095">
        <v>0.40203131600000003</v>
      </c>
      <c r="AC1095">
        <v>0.113838341</v>
      </c>
      <c r="AD1095">
        <v>5.4591621E-2</v>
      </c>
      <c r="AE1095">
        <v>5.7553957000000003E-2</v>
      </c>
      <c r="AF1095">
        <v>0.32543377099999998</v>
      </c>
      <c r="AG1095">
        <v>4.6550993999999998E-2</v>
      </c>
      <c r="AH1095">
        <v>0.22597507</v>
      </c>
      <c r="AI1095">
        <v>4.9055085999999998E-2</v>
      </c>
      <c r="AJ1095">
        <v>0.298753518</v>
      </c>
      <c r="AK1095">
        <v>1.1258544000000001E-2</v>
      </c>
      <c r="AL1095">
        <v>0.41495778</v>
      </c>
      <c r="AM1095">
        <v>0.50987066000000003</v>
      </c>
      <c r="AN1095">
        <v>2.4506467000000001E-2</v>
      </c>
      <c r="AO1095">
        <v>0.12321306999999999</v>
      </c>
      <c r="AP1095">
        <v>0.23893805300000001</v>
      </c>
      <c r="AQ1095">
        <v>0.103471749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1.7054983999999999E-2</v>
      </c>
      <c r="P1096">
        <v>9.7543509999999996E-3</v>
      </c>
      <c r="Q1096">
        <v>0.95730713899999997</v>
      </c>
      <c r="R1096">
        <v>6.8211749999999996E-3</v>
      </c>
      <c r="S1096">
        <v>9.0623519999999992E-3</v>
      </c>
      <c r="T1096">
        <v>0.18937596000000001</v>
      </c>
      <c r="U1096">
        <v>0.76319279600000001</v>
      </c>
      <c r="V1096">
        <v>4.7431243999999997E-2</v>
      </c>
      <c r="W1096">
        <v>0.43916738100000002</v>
      </c>
      <c r="X1096">
        <v>0.36672740100000001</v>
      </c>
      <c r="Y1096">
        <v>0.16212990099999999</v>
      </c>
      <c r="Z1096">
        <v>2.1975316000000002E-2</v>
      </c>
      <c r="AA1096">
        <v>0.01</v>
      </c>
      <c r="AB1096">
        <v>0.40203131600000003</v>
      </c>
      <c r="AC1096">
        <v>0.113838341</v>
      </c>
      <c r="AD1096">
        <v>5.4591621E-2</v>
      </c>
      <c r="AE1096">
        <v>5.7553957000000003E-2</v>
      </c>
      <c r="AF1096">
        <v>0.32543377099999998</v>
      </c>
      <c r="AG1096">
        <v>4.6550993999999998E-2</v>
      </c>
      <c r="AH1096">
        <v>0.22597507</v>
      </c>
      <c r="AI1096">
        <v>4.9055085999999998E-2</v>
      </c>
      <c r="AJ1096">
        <v>0.298753518</v>
      </c>
      <c r="AK1096">
        <v>1.1258544000000001E-2</v>
      </c>
      <c r="AL1096">
        <v>0.41495778</v>
      </c>
      <c r="AM1096">
        <v>0.50987066000000003</v>
      </c>
      <c r="AN1096">
        <v>2.4506467000000001E-2</v>
      </c>
      <c r="AO1096">
        <v>0.12321306999999999</v>
      </c>
      <c r="AP1096">
        <v>0.23893805300000001</v>
      </c>
      <c r="AQ1096">
        <v>0.103471749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1.7054983999999999E-2</v>
      </c>
      <c r="P1097">
        <v>9.7543509999999996E-3</v>
      </c>
      <c r="Q1097">
        <v>0.95730713899999997</v>
      </c>
      <c r="R1097">
        <v>6.8211749999999996E-3</v>
      </c>
      <c r="S1097">
        <v>9.0623519999999992E-3</v>
      </c>
      <c r="T1097">
        <v>0.18937596000000001</v>
      </c>
      <c r="U1097">
        <v>0.76319279600000001</v>
      </c>
      <c r="V1097">
        <v>4.7431243999999997E-2</v>
      </c>
      <c r="W1097">
        <v>0.43916738100000002</v>
      </c>
      <c r="X1097">
        <v>0.36672740100000001</v>
      </c>
      <c r="Y1097">
        <v>0.16212990099999999</v>
      </c>
      <c r="Z1097">
        <v>2.1975316000000002E-2</v>
      </c>
      <c r="AA1097">
        <v>0.01</v>
      </c>
      <c r="AB1097">
        <v>0.40203131600000003</v>
      </c>
      <c r="AC1097">
        <v>0.113838341</v>
      </c>
      <c r="AD1097">
        <v>5.4591621E-2</v>
      </c>
      <c r="AE1097">
        <v>5.7553957000000003E-2</v>
      </c>
      <c r="AF1097">
        <v>0.32543377099999998</v>
      </c>
      <c r="AG1097">
        <v>4.6550993999999998E-2</v>
      </c>
      <c r="AH1097">
        <v>0.22597507</v>
      </c>
      <c r="AI1097">
        <v>4.9055085999999998E-2</v>
      </c>
      <c r="AJ1097">
        <v>0.298753518</v>
      </c>
      <c r="AK1097">
        <v>1.1258544000000001E-2</v>
      </c>
      <c r="AL1097">
        <v>0.41495778</v>
      </c>
      <c r="AM1097">
        <v>0.50987066000000003</v>
      </c>
      <c r="AN1097">
        <v>2.4506467000000001E-2</v>
      </c>
      <c r="AO1097">
        <v>0.12321306999999999</v>
      </c>
      <c r="AP1097">
        <v>0.23893805300000001</v>
      </c>
      <c r="AQ1097">
        <v>0.103471749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1.7054983999999999E-2</v>
      </c>
      <c r="P1098">
        <v>9.7543509999999996E-3</v>
      </c>
      <c r="Q1098">
        <v>0.95730713899999997</v>
      </c>
      <c r="R1098">
        <v>6.8211749999999996E-3</v>
      </c>
      <c r="S1098">
        <v>9.0623519999999992E-3</v>
      </c>
      <c r="T1098">
        <v>0.18937596000000001</v>
      </c>
      <c r="U1098">
        <v>0.76319279600000001</v>
      </c>
      <c r="V1098">
        <v>4.7431243999999997E-2</v>
      </c>
      <c r="W1098">
        <v>0.43916738100000002</v>
      </c>
      <c r="X1098">
        <v>0.36672740100000001</v>
      </c>
      <c r="Y1098">
        <v>0.16212990099999999</v>
      </c>
      <c r="Z1098">
        <v>2.1975316000000002E-2</v>
      </c>
      <c r="AA1098">
        <v>0.01</v>
      </c>
      <c r="AB1098">
        <v>0.40203131600000003</v>
      </c>
      <c r="AC1098">
        <v>0.113838341</v>
      </c>
      <c r="AD1098">
        <v>5.4591621E-2</v>
      </c>
      <c r="AE1098">
        <v>5.7553957000000003E-2</v>
      </c>
      <c r="AF1098">
        <v>0.32543377099999998</v>
      </c>
      <c r="AG1098">
        <v>4.6550993999999998E-2</v>
      </c>
      <c r="AH1098">
        <v>0.22597507</v>
      </c>
      <c r="AI1098">
        <v>4.9055085999999998E-2</v>
      </c>
      <c r="AJ1098">
        <v>0.298753518</v>
      </c>
      <c r="AK1098">
        <v>1.1258544000000001E-2</v>
      </c>
      <c r="AL1098">
        <v>0.41495778</v>
      </c>
      <c r="AM1098">
        <v>0.50987066000000003</v>
      </c>
      <c r="AN1098">
        <v>2.4506467000000001E-2</v>
      </c>
      <c r="AO1098">
        <v>0.12321306999999999</v>
      </c>
      <c r="AP1098">
        <v>0.23893805300000001</v>
      </c>
      <c r="AQ1098">
        <v>0.103471749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1.7054983999999999E-2</v>
      </c>
      <c r="P1099">
        <v>9.7543509999999996E-3</v>
      </c>
      <c r="Q1099">
        <v>0.95730713899999997</v>
      </c>
      <c r="R1099">
        <v>6.8211749999999996E-3</v>
      </c>
      <c r="S1099">
        <v>9.0623519999999992E-3</v>
      </c>
      <c r="T1099">
        <v>0.18937596000000001</v>
      </c>
      <c r="U1099">
        <v>0.76319279600000001</v>
      </c>
      <c r="V1099">
        <v>4.7431243999999997E-2</v>
      </c>
      <c r="W1099">
        <v>0.43916738100000002</v>
      </c>
      <c r="X1099">
        <v>0.36672740100000001</v>
      </c>
      <c r="Y1099">
        <v>0.16212990099999999</v>
      </c>
      <c r="Z1099">
        <v>2.1975316000000002E-2</v>
      </c>
      <c r="AA1099">
        <v>0.01</v>
      </c>
      <c r="AB1099">
        <v>0.40203131600000003</v>
      </c>
      <c r="AC1099">
        <v>0.113838341</v>
      </c>
      <c r="AD1099">
        <v>5.4591621E-2</v>
      </c>
      <c r="AE1099">
        <v>5.7553957000000003E-2</v>
      </c>
      <c r="AF1099">
        <v>0.32543377099999998</v>
      </c>
      <c r="AG1099">
        <v>4.6550993999999998E-2</v>
      </c>
      <c r="AH1099">
        <v>0.22597507</v>
      </c>
      <c r="AI1099">
        <v>4.9055085999999998E-2</v>
      </c>
      <c r="AJ1099">
        <v>0.298753518</v>
      </c>
      <c r="AK1099">
        <v>1.1258544000000001E-2</v>
      </c>
      <c r="AL1099">
        <v>0.41495778</v>
      </c>
      <c r="AM1099">
        <v>0.50987066000000003</v>
      </c>
      <c r="AN1099">
        <v>2.4506467000000001E-2</v>
      </c>
      <c r="AO1099">
        <v>0.12321306999999999</v>
      </c>
      <c r="AP1099">
        <v>0.23893805300000001</v>
      </c>
      <c r="AQ1099">
        <v>0.103471749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1.7054983999999999E-2</v>
      </c>
      <c r="P1100">
        <v>9.7543509999999996E-3</v>
      </c>
      <c r="Q1100">
        <v>0.95730713899999997</v>
      </c>
      <c r="R1100">
        <v>6.8211749999999996E-3</v>
      </c>
      <c r="S1100">
        <v>9.0623519999999992E-3</v>
      </c>
      <c r="T1100">
        <v>0.18937596000000001</v>
      </c>
      <c r="U1100">
        <v>0.76319279600000001</v>
      </c>
      <c r="V1100">
        <v>4.7431243999999997E-2</v>
      </c>
      <c r="W1100">
        <v>0.43916738100000002</v>
      </c>
      <c r="X1100">
        <v>0.36672740100000001</v>
      </c>
      <c r="Y1100">
        <v>0.16212990099999999</v>
      </c>
      <c r="Z1100">
        <v>2.1975316000000002E-2</v>
      </c>
      <c r="AA1100">
        <v>0.01</v>
      </c>
      <c r="AB1100">
        <v>0.40203131600000003</v>
      </c>
      <c r="AC1100">
        <v>0.113838341</v>
      </c>
      <c r="AD1100">
        <v>5.4591621E-2</v>
      </c>
      <c r="AE1100">
        <v>5.7553957000000003E-2</v>
      </c>
      <c r="AF1100">
        <v>0.32543377099999998</v>
      </c>
      <c r="AG1100">
        <v>4.6550993999999998E-2</v>
      </c>
      <c r="AH1100">
        <v>0.22597507</v>
      </c>
      <c r="AI1100">
        <v>4.9055085999999998E-2</v>
      </c>
      <c r="AJ1100">
        <v>0.298753518</v>
      </c>
      <c r="AK1100">
        <v>1.1258544000000001E-2</v>
      </c>
      <c r="AL1100">
        <v>0.41495778</v>
      </c>
      <c r="AM1100">
        <v>0.50987066000000003</v>
      </c>
      <c r="AN1100">
        <v>2.4506467000000001E-2</v>
      </c>
      <c r="AO1100">
        <v>0.12321306999999999</v>
      </c>
      <c r="AP1100">
        <v>0.23893805300000001</v>
      </c>
      <c r="AQ1100">
        <v>0.103471749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1.7054983999999999E-2</v>
      </c>
      <c r="P1101">
        <v>9.7543509999999996E-3</v>
      </c>
      <c r="Q1101">
        <v>0.95730713899999997</v>
      </c>
      <c r="R1101">
        <v>6.8211749999999996E-3</v>
      </c>
      <c r="S1101">
        <v>9.0623519999999992E-3</v>
      </c>
      <c r="T1101">
        <v>0.18937596000000001</v>
      </c>
      <c r="U1101">
        <v>0.76319279600000001</v>
      </c>
      <c r="V1101">
        <v>4.7431243999999997E-2</v>
      </c>
      <c r="W1101">
        <v>0.43916738100000002</v>
      </c>
      <c r="X1101">
        <v>0.36672740100000001</v>
      </c>
      <c r="Y1101">
        <v>0.16212990099999999</v>
      </c>
      <c r="Z1101">
        <v>2.1975316000000002E-2</v>
      </c>
      <c r="AA1101">
        <v>0.01</v>
      </c>
      <c r="AB1101">
        <v>0.40203131600000003</v>
      </c>
      <c r="AC1101">
        <v>0.113838341</v>
      </c>
      <c r="AD1101">
        <v>5.4591621E-2</v>
      </c>
      <c r="AE1101">
        <v>5.7553957000000003E-2</v>
      </c>
      <c r="AF1101">
        <v>0.32543377099999998</v>
      </c>
      <c r="AG1101">
        <v>4.6550993999999998E-2</v>
      </c>
      <c r="AH1101">
        <v>0.22597507</v>
      </c>
      <c r="AI1101">
        <v>4.9055085999999998E-2</v>
      </c>
      <c r="AJ1101">
        <v>0.298753518</v>
      </c>
      <c r="AK1101">
        <v>1.1258544000000001E-2</v>
      </c>
      <c r="AL1101">
        <v>0.41495778</v>
      </c>
      <c r="AM1101">
        <v>0.50987066000000003</v>
      </c>
      <c r="AN1101">
        <v>2.4506467000000001E-2</v>
      </c>
      <c r="AO1101">
        <v>0.12321306999999999</v>
      </c>
      <c r="AP1101">
        <v>0.23893805300000001</v>
      </c>
      <c r="AQ1101">
        <v>0.103471749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1.7054983999999999E-2</v>
      </c>
      <c r="P1102">
        <v>9.7543509999999996E-3</v>
      </c>
      <c r="Q1102">
        <v>0.95730713899999997</v>
      </c>
      <c r="R1102">
        <v>6.8211749999999996E-3</v>
      </c>
      <c r="S1102">
        <v>9.0623519999999992E-3</v>
      </c>
      <c r="T1102">
        <v>0.18937596000000001</v>
      </c>
      <c r="U1102">
        <v>0.76319279600000001</v>
      </c>
      <c r="V1102">
        <v>4.7431243999999997E-2</v>
      </c>
      <c r="W1102">
        <v>0.43916738100000002</v>
      </c>
      <c r="X1102">
        <v>0.36672740100000001</v>
      </c>
      <c r="Y1102">
        <v>0.16212990099999999</v>
      </c>
      <c r="Z1102">
        <v>2.1975316000000002E-2</v>
      </c>
      <c r="AA1102">
        <v>0.01</v>
      </c>
      <c r="AB1102">
        <v>0.40203131600000003</v>
      </c>
      <c r="AC1102">
        <v>0.113838341</v>
      </c>
      <c r="AD1102">
        <v>5.4591621E-2</v>
      </c>
      <c r="AE1102">
        <v>5.7553957000000003E-2</v>
      </c>
      <c r="AF1102">
        <v>0.32543377099999998</v>
      </c>
      <c r="AG1102">
        <v>4.6550993999999998E-2</v>
      </c>
      <c r="AH1102">
        <v>0.22597507</v>
      </c>
      <c r="AI1102">
        <v>4.9055085999999998E-2</v>
      </c>
      <c r="AJ1102">
        <v>0.298753518</v>
      </c>
      <c r="AK1102">
        <v>1.1258544000000001E-2</v>
      </c>
      <c r="AL1102">
        <v>0.41495778</v>
      </c>
      <c r="AM1102">
        <v>0.50987066000000003</v>
      </c>
      <c r="AN1102">
        <v>2.4506467000000001E-2</v>
      </c>
      <c r="AO1102">
        <v>0.12321306999999999</v>
      </c>
      <c r="AP1102">
        <v>0.23893805300000001</v>
      </c>
      <c r="AQ1102">
        <v>0.103471749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1.7054983999999999E-2</v>
      </c>
      <c r="P1103">
        <v>9.7543509999999996E-3</v>
      </c>
      <c r="Q1103">
        <v>0.95730713899999997</v>
      </c>
      <c r="R1103">
        <v>6.8211749999999996E-3</v>
      </c>
      <c r="S1103">
        <v>9.0623519999999992E-3</v>
      </c>
      <c r="T1103">
        <v>0.18937596000000001</v>
      </c>
      <c r="U1103">
        <v>0.76319279600000001</v>
      </c>
      <c r="V1103">
        <v>4.7431243999999997E-2</v>
      </c>
      <c r="W1103">
        <v>0.43916738100000002</v>
      </c>
      <c r="X1103">
        <v>0.36672740100000001</v>
      </c>
      <c r="Y1103">
        <v>0.16212990099999999</v>
      </c>
      <c r="Z1103">
        <v>2.1975316000000002E-2</v>
      </c>
      <c r="AA1103">
        <v>0.01</v>
      </c>
      <c r="AB1103">
        <v>0.40203131600000003</v>
      </c>
      <c r="AC1103">
        <v>0.113838341</v>
      </c>
      <c r="AD1103">
        <v>5.4591621E-2</v>
      </c>
      <c r="AE1103">
        <v>5.7553957000000003E-2</v>
      </c>
      <c r="AF1103">
        <v>0.32543377099999998</v>
      </c>
      <c r="AG1103">
        <v>4.6550993999999998E-2</v>
      </c>
      <c r="AH1103">
        <v>0.22597507</v>
      </c>
      <c r="AI1103">
        <v>4.9055085999999998E-2</v>
      </c>
      <c r="AJ1103">
        <v>0.298753518</v>
      </c>
      <c r="AK1103">
        <v>1.1258544000000001E-2</v>
      </c>
      <c r="AL1103">
        <v>0.41495778</v>
      </c>
      <c r="AM1103">
        <v>0.50987066000000003</v>
      </c>
      <c r="AN1103">
        <v>2.4506467000000001E-2</v>
      </c>
      <c r="AO1103">
        <v>0.12321306999999999</v>
      </c>
      <c r="AP1103">
        <v>0.23893805300000001</v>
      </c>
      <c r="AQ1103">
        <v>0.103471749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1.7054983999999999E-2</v>
      </c>
      <c r="P1104">
        <v>9.7543509999999996E-3</v>
      </c>
      <c r="Q1104">
        <v>0.95730713899999997</v>
      </c>
      <c r="R1104">
        <v>6.8211749999999996E-3</v>
      </c>
      <c r="S1104">
        <v>9.0623519999999992E-3</v>
      </c>
      <c r="T1104">
        <v>0.18937596000000001</v>
      </c>
      <c r="U1104">
        <v>0.76319279600000001</v>
      </c>
      <c r="V1104">
        <v>4.7431243999999997E-2</v>
      </c>
      <c r="W1104">
        <v>0.43916738100000002</v>
      </c>
      <c r="X1104">
        <v>0.36672740100000001</v>
      </c>
      <c r="Y1104">
        <v>0.16212990099999999</v>
      </c>
      <c r="Z1104">
        <v>2.1975316000000002E-2</v>
      </c>
      <c r="AA1104">
        <v>0.01</v>
      </c>
      <c r="AB1104">
        <v>0.40203131600000003</v>
      </c>
      <c r="AC1104">
        <v>0.113838341</v>
      </c>
      <c r="AD1104">
        <v>5.4591621E-2</v>
      </c>
      <c r="AE1104">
        <v>5.7553957000000003E-2</v>
      </c>
      <c r="AF1104">
        <v>0.32543377099999998</v>
      </c>
      <c r="AG1104">
        <v>4.6550993999999998E-2</v>
      </c>
      <c r="AH1104">
        <v>0.22597507</v>
      </c>
      <c r="AI1104">
        <v>4.9055085999999998E-2</v>
      </c>
      <c r="AJ1104">
        <v>0.298753518</v>
      </c>
      <c r="AK1104">
        <v>1.1258544000000001E-2</v>
      </c>
      <c r="AL1104">
        <v>0.41495778</v>
      </c>
      <c r="AM1104">
        <v>0.50987066000000003</v>
      </c>
      <c r="AN1104">
        <v>2.4506467000000001E-2</v>
      </c>
      <c r="AO1104">
        <v>0.12321306999999999</v>
      </c>
      <c r="AP1104">
        <v>0.23893805300000001</v>
      </c>
      <c r="AQ1104">
        <v>0.103471749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1.7054983999999999E-2</v>
      </c>
      <c r="P1105">
        <v>9.7543509999999996E-3</v>
      </c>
      <c r="Q1105">
        <v>0.95730713899999997</v>
      </c>
      <c r="R1105">
        <v>6.8211749999999996E-3</v>
      </c>
      <c r="S1105">
        <v>9.0623519999999992E-3</v>
      </c>
      <c r="T1105">
        <v>0.18937596000000001</v>
      </c>
      <c r="U1105">
        <v>0.76319279600000001</v>
      </c>
      <c r="V1105">
        <v>4.7431243999999997E-2</v>
      </c>
      <c r="W1105">
        <v>0.43916738100000002</v>
      </c>
      <c r="X1105">
        <v>0.36672740100000001</v>
      </c>
      <c r="Y1105">
        <v>0.16212990099999999</v>
      </c>
      <c r="Z1105">
        <v>2.1975316000000002E-2</v>
      </c>
      <c r="AA1105">
        <v>0.01</v>
      </c>
      <c r="AB1105">
        <v>0.40203131600000003</v>
      </c>
      <c r="AC1105">
        <v>0.113838341</v>
      </c>
      <c r="AD1105">
        <v>5.4591621E-2</v>
      </c>
      <c r="AE1105">
        <v>5.7553957000000003E-2</v>
      </c>
      <c r="AF1105">
        <v>0.32543377099999998</v>
      </c>
      <c r="AG1105">
        <v>4.6550993999999998E-2</v>
      </c>
      <c r="AH1105">
        <v>0.22597507</v>
      </c>
      <c r="AI1105">
        <v>4.9055085999999998E-2</v>
      </c>
      <c r="AJ1105">
        <v>0.298753518</v>
      </c>
      <c r="AK1105">
        <v>1.1258544000000001E-2</v>
      </c>
      <c r="AL1105">
        <v>0.41495778</v>
      </c>
      <c r="AM1105">
        <v>0.50987066000000003</v>
      </c>
      <c r="AN1105">
        <v>2.4506467000000001E-2</v>
      </c>
      <c r="AO1105">
        <v>0.12321306999999999</v>
      </c>
      <c r="AP1105">
        <v>0.23893805300000001</v>
      </c>
      <c r="AQ1105">
        <v>0.103471749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1.7054983999999999E-2</v>
      </c>
      <c r="P1106">
        <v>9.7543509999999996E-3</v>
      </c>
      <c r="Q1106">
        <v>0.95730713899999997</v>
      </c>
      <c r="R1106">
        <v>6.8211749999999996E-3</v>
      </c>
      <c r="S1106">
        <v>9.0623519999999992E-3</v>
      </c>
      <c r="T1106">
        <v>0.18937596000000001</v>
      </c>
      <c r="U1106">
        <v>0.76319279600000001</v>
      </c>
      <c r="V1106">
        <v>4.7431243999999997E-2</v>
      </c>
      <c r="W1106">
        <v>0.43916738100000002</v>
      </c>
      <c r="X1106">
        <v>0.36672740100000001</v>
      </c>
      <c r="Y1106">
        <v>0.16212990099999999</v>
      </c>
      <c r="Z1106">
        <v>2.1975316000000002E-2</v>
      </c>
      <c r="AA1106">
        <v>0.01</v>
      </c>
      <c r="AB1106">
        <v>0.40203131600000003</v>
      </c>
      <c r="AC1106">
        <v>0.113838341</v>
      </c>
      <c r="AD1106">
        <v>5.4591621E-2</v>
      </c>
      <c r="AE1106">
        <v>5.7553957000000003E-2</v>
      </c>
      <c r="AF1106">
        <v>0.32543377099999998</v>
      </c>
      <c r="AG1106">
        <v>4.6550993999999998E-2</v>
      </c>
      <c r="AH1106">
        <v>0.22597507</v>
      </c>
      <c r="AI1106">
        <v>4.9055085999999998E-2</v>
      </c>
      <c r="AJ1106">
        <v>0.298753518</v>
      </c>
      <c r="AK1106">
        <v>1.1258544000000001E-2</v>
      </c>
      <c r="AL1106">
        <v>0.41495778</v>
      </c>
      <c r="AM1106">
        <v>0.50987066000000003</v>
      </c>
      <c r="AN1106">
        <v>2.4506467000000001E-2</v>
      </c>
      <c r="AO1106">
        <v>0.12321306999999999</v>
      </c>
      <c r="AP1106">
        <v>0.23893805300000001</v>
      </c>
      <c r="AQ1106">
        <v>0.103471749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1.7054983999999999E-2</v>
      </c>
      <c r="P1107">
        <v>9.7543509999999996E-3</v>
      </c>
      <c r="Q1107">
        <v>0.95730713899999997</v>
      </c>
      <c r="R1107">
        <v>6.8211749999999996E-3</v>
      </c>
      <c r="S1107">
        <v>9.0623519999999992E-3</v>
      </c>
      <c r="T1107">
        <v>0.18937596000000001</v>
      </c>
      <c r="U1107">
        <v>0.76319279600000001</v>
      </c>
      <c r="V1107">
        <v>4.7431243999999997E-2</v>
      </c>
      <c r="W1107">
        <v>0.43916738100000002</v>
      </c>
      <c r="X1107">
        <v>0.36672740100000001</v>
      </c>
      <c r="Y1107">
        <v>0.16212990099999999</v>
      </c>
      <c r="Z1107">
        <v>2.1975316000000002E-2</v>
      </c>
      <c r="AA1107">
        <v>0.01</v>
      </c>
      <c r="AB1107">
        <v>0.40203131600000003</v>
      </c>
      <c r="AC1107">
        <v>0.113838341</v>
      </c>
      <c r="AD1107">
        <v>5.4591621E-2</v>
      </c>
      <c r="AE1107">
        <v>5.7553957000000003E-2</v>
      </c>
      <c r="AF1107">
        <v>0.32543377099999998</v>
      </c>
      <c r="AG1107">
        <v>4.6550993999999998E-2</v>
      </c>
      <c r="AH1107">
        <v>0.22597507</v>
      </c>
      <c r="AI1107">
        <v>4.9055085999999998E-2</v>
      </c>
      <c r="AJ1107">
        <v>0.298753518</v>
      </c>
      <c r="AK1107">
        <v>1.1258544000000001E-2</v>
      </c>
      <c r="AL1107">
        <v>0.41495778</v>
      </c>
      <c r="AM1107">
        <v>0.50987066000000003</v>
      </c>
      <c r="AN1107">
        <v>2.4506467000000001E-2</v>
      </c>
      <c r="AO1107">
        <v>0.12321306999999999</v>
      </c>
      <c r="AP1107">
        <v>0.23893805300000001</v>
      </c>
      <c r="AQ1107">
        <v>0.103471749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1.7054983999999999E-2</v>
      </c>
      <c r="P1108">
        <v>9.7543509999999996E-3</v>
      </c>
      <c r="Q1108">
        <v>0.95730713899999997</v>
      </c>
      <c r="R1108">
        <v>6.8211749999999996E-3</v>
      </c>
      <c r="S1108">
        <v>9.0623519999999992E-3</v>
      </c>
      <c r="T1108">
        <v>0.18937596000000001</v>
      </c>
      <c r="U1108">
        <v>0.76319279600000001</v>
      </c>
      <c r="V1108">
        <v>4.7431243999999997E-2</v>
      </c>
      <c r="W1108">
        <v>0.43916738100000002</v>
      </c>
      <c r="X1108">
        <v>0.36672740100000001</v>
      </c>
      <c r="Y1108">
        <v>0.16212990099999999</v>
      </c>
      <c r="Z1108">
        <v>2.1975316000000002E-2</v>
      </c>
      <c r="AA1108">
        <v>0.01</v>
      </c>
      <c r="AB1108">
        <v>0.40203131600000003</v>
      </c>
      <c r="AC1108">
        <v>0.113838341</v>
      </c>
      <c r="AD1108">
        <v>5.4591621E-2</v>
      </c>
      <c r="AE1108">
        <v>5.7553957000000003E-2</v>
      </c>
      <c r="AF1108">
        <v>0.32543377099999998</v>
      </c>
      <c r="AG1108">
        <v>4.6550993999999998E-2</v>
      </c>
      <c r="AH1108">
        <v>0.22597507</v>
      </c>
      <c r="AI1108">
        <v>4.9055085999999998E-2</v>
      </c>
      <c r="AJ1108">
        <v>0.298753518</v>
      </c>
      <c r="AK1108">
        <v>1.1258544000000001E-2</v>
      </c>
      <c r="AL1108">
        <v>0.41495778</v>
      </c>
      <c r="AM1108">
        <v>0.50987066000000003</v>
      </c>
      <c r="AN1108">
        <v>2.4506467000000001E-2</v>
      </c>
      <c r="AO1108">
        <v>0.12321306999999999</v>
      </c>
      <c r="AP1108">
        <v>0.23893805300000001</v>
      </c>
      <c r="AQ1108">
        <v>0.103471749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1.7054983999999999E-2</v>
      </c>
      <c r="P1109">
        <v>9.7543509999999996E-3</v>
      </c>
      <c r="Q1109">
        <v>0.95730713899999997</v>
      </c>
      <c r="R1109">
        <v>6.8211749999999996E-3</v>
      </c>
      <c r="S1109">
        <v>9.0623519999999992E-3</v>
      </c>
      <c r="T1109">
        <v>0.18937596000000001</v>
      </c>
      <c r="U1109">
        <v>0.76319279600000001</v>
      </c>
      <c r="V1109">
        <v>4.7431243999999997E-2</v>
      </c>
      <c r="W1109">
        <v>0.43916738100000002</v>
      </c>
      <c r="X1109">
        <v>0.36672740100000001</v>
      </c>
      <c r="Y1109">
        <v>0.16212990099999999</v>
      </c>
      <c r="Z1109">
        <v>2.1975316000000002E-2</v>
      </c>
      <c r="AA1109">
        <v>0.01</v>
      </c>
      <c r="AB1109">
        <v>0.40203131600000003</v>
      </c>
      <c r="AC1109">
        <v>0.113838341</v>
      </c>
      <c r="AD1109">
        <v>5.4591621E-2</v>
      </c>
      <c r="AE1109">
        <v>5.7553957000000003E-2</v>
      </c>
      <c r="AF1109">
        <v>0.32543377099999998</v>
      </c>
      <c r="AG1109">
        <v>4.6550993999999998E-2</v>
      </c>
      <c r="AH1109">
        <v>0.22597507</v>
      </c>
      <c r="AI1109">
        <v>4.9055085999999998E-2</v>
      </c>
      <c r="AJ1109">
        <v>0.298753518</v>
      </c>
      <c r="AK1109">
        <v>1.1258544000000001E-2</v>
      </c>
      <c r="AL1109">
        <v>0.41495778</v>
      </c>
      <c r="AM1109">
        <v>0.50987066000000003</v>
      </c>
      <c r="AN1109">
        <v>2.4506467000000001E-2</v>
      </c>
      <c r="AO1109">
        <v>0.12321306999999999</v>
      </c>
      <c r="AP1109">
        <v>0.23893805300000001</v>
      </c>
      <c r="AQ1109">
        <v>0.103471749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1.7054983999999999E-2</v>
      </c>
      <c r="P1110">
        <v>9.7543509999999996E-3</v>
      </c>
      <c r="Q1110">
        <v>0.95730713899999997</v>
      </c>
      <c r="R1110">
        <v>6.8211749999999996E-3</v>
      </c>
      <c r="S1110">
        <v>9.0623519999999992E-3</v>
      </c>
      <c r="T1110">
        <v>0.18937596000000001</v>
      </c>
      <c r="U1110">
        <v>0.76319279600000001</v>
      </c>
      <c r="V1110">
        <v>4.7431243999999997E-2</v>
      </c>
      <c r="W1110">
        <v>0.43916738100000002</v>
      </c>
      <c r="X1110">
        <v>0.36672740100000001</v>
      </c>
      <c r="Y1110">
        <v>0.16212990099999999</v>
      </c>
      <c r="Z1110">
        <v>2.1975316000000002E-2</v>
      </c>
      <c r="AA1110">
        <v>0.01</v>
      </c>
      <c r="AB1110">
        <v>0.40203131600000003</v>
      </c>
      <c r="AC1110">
        <v>0.113838341</v>
      </c>
      <c r="AD1110">
        <v>5.4591621E-2</v>
      </c>
      <c r="AE1110">
        <v>5.7553957000000003E-2</v>
      </c>
      <c r="AF1110">
        <v>0.32543377099999998</v>
      </c>
      <c r="AG1110">
        <v>4.6550993999999998E-2</v>
      </c>
      <c r="AH1110">
        <v>0.22597507</v>
      </c>
      <c r="AI1110">
        <v>4.9055085999999998E-2</v>
      </c>
      <c r="AJ1110">
        <v>0.298753518</v>
      </c>
      <c r="AK1110">
        <v>1.1258544000000001E-2</v>
      </c>
      <c r="AL1110">
        <v>0.41495778</v>
      </c>
      <c r="AM1110">
        <v>0.50987066000000003</v>
      </c>
      <c r="AN1110">
        <v>2.4506467000000001E-2</v>
      </c>
      <c r="AO1110">
        <v>0.12321306999999999</v>
      </c>
      <c r="AP1110">
        <v>0.23893805300000001</v>
      </c>
      <c r="AQ1110">
        <v>0.103471749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1.7054983999999999E-2</v>
      </c>
      <c r="P1111">
        <v>9.7543509999999996E-3</v>
      </c>
      <c r="Q1111">
        <v>0.95730713899999997</v>
      </c>
      <c r="R1111">
        <v>6.8211749999999996E-3</v>
      </c>
      <c r="S1111">
        <v>9.0623519999999992E-3</v>
      </c>
      <c r="T1111">
        <v>0.18937596000000001</v>
      </c>
      <c r="U1111">
        <v>0.76319279600000001</v>
      </c>
      <c r="V1111">
        <v>4.7431243999999997E-2</v>
      </c>
      <c r="W1111">
        <v>0.43916738100000002</v>
      </c>
      <c r="X1111">
        <v>0.36672740100000001</v>
      </c>
      <c r="Y1111">
        <v>0.16212990099999999</v>
      </c>
      <c r="Z1111">
        <v>2.1975316000000002E-2</v>
      </c>
      <c r="AA1111">
        <v>0.01</v>
      </c>
      <c r="AB1111">
        <v>0.40203131600000003</v>
      </c>
      <c r="AC1111">
        <v>0.113838341</v>
      </c>
      <c r="AD1111">
        <v>5.4591621E-2</v>
      </c>
      <c r="AE1111">
        <v>5.7553957000000003E-2</v>
      </c>
      <c r="AF1111">
        <v>0.32543377099999998</v>
      </c>
      <c r="AG1111">
        <v>4.6550993999999998E-2</v>
      </c>
      <c r="AH1111">
        <v>0.22597507</v>
      </c>
      <c r="AI1111">
        <v>4.9055085999999998E-2</v>
      </c>
      <c r="AJ1111">
        <v>0.298753518</v>
      </c>
      <c r="AK1111">
        <v>1.1258544000000001E-2</v>
      </c>
      <c r="AL1111">
        <v>0.41495778</v>
      </c>
      <c r="AM1111">
        <v>0.50987066000000003</v>
      </c>
      <c r="AN1111">
        <v>2.4506467000000001E-2</v>
      </c>
      <c r="AO1111">
        <v>0.12321306999999999</v>
      </c>
      <c r="AP1111">
        <v>0.23893805300000001</v>
      </c>
      <c r="AQ1111">
        <v>0.103471749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1.7054983999999999E-2</v>
      </c>
      <c r="P1112">
        <v>9.7543509999999996E-3</v>
      </c>
      <c r="Q1112">
        <v>0.95730713899999997</v>
      </c>
      <c r="R1112">
        <v>6.8211749999999996E-3</v>
      </c>
      <c r="S1112">
        <v>9.0623519999999992E-3</v>
      </c>
      <c r="T1112">
        <v>0.18937596000000001</v>
      </c>
      <c r="U1112">
        <v>0.76319279600000001</v>
      </c>
      <c r="V1112">
        <v>4.7431243999999997E-2</v>
      </c>
      <c r="W1112">
        <v>0.43916738100000002</v>
      </c>
      <c r="X1112">
        <v>0.36672740100000001</v>
      </c>
      <c r="Y1112">
        <v>0.16212990099999999</v>
      </c>
      <c r="Z1112">
        <v>2.1975316000000002E-2</v>
      </c>
      <c r="AA1112">
        <v>0.01</v>
      </c>
      <c r="AB1112">
        <v>0.40203131600000003</v>
      </c>
      <c r="AC1112">
        <v>0.113838341</v>
      </c>
      <c r="AD1112">
        <v>5.4591621E-2</v>
      </c>
      <c r="AE1112">
        <v>5.7553957000000003E-2</v>
      </c>
      <c r="AF1112">
        <v>0.32543377099999998</v>
      </c>
      <c r="AG1112">
        <v>4.6550993999999998E-2</v>
      </c>
      <c r="AH1112">
        <v>0.22597507</v>
      </c>
      <c r="AI1112">
        <v>4.9055085999999998E-2</v>
      </c>
      <c r="AJ1112">
        <v>0.298753518</v>
      </c>
      <c r="AK1112">
        <v>1.1258544000000001E-2</v>
      </c>
      <c r="AL1112">
        <v>0.41495778</v>
      </c>
      <c r="AM1112">
        <v>0.50987066000000003</v>
      </c>
      <c r="AN1112">
        <v>2.4506467000000001E-2</v>
      </c>
      <c r="AO1112">
        <v>0.12321306999999999</v>
      </c>
      <c r="AP1112">
        <v>0.23893805300000001</v>
      </c>
      <c r="AQ1112">
        <v>0.103471749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1.7054983999999999E-2</v>
      </c>
      <c r="P1113">
        <v>9.7543509999999996E-3</v>
      </c>
      <c r="Q1113">
        <v>0.95730713899999997</v>
      </c>
      <c r="R1113">
        <v>6.8211749999999996E-3</v>
      </c>
      <c r="S1113">
        <v>9.0623519999999992E-3</v>
      </c>
      <c r="T1113">
        <v>0.18937596000000001</v>
      </c>
      <c r="U1113">
        <v>0.76319279600000001</v>
      </c>
      <c r="V1113">
        <v>4.7431243999999997E-2</v>
      </c>
      <c r="W1113">
        <v>0.43916738100000002</v>
      </c>
      <c r="X1113">
        <v>0.36672740100000001</v>
      </c>
      <c r="Y1113">
        <v>0.16212990099999999</v>
      </c>
      <c r="Z1113">
        <v>2.1975316000000002E-2</v>
      </c>
      <c r="AA1113">
        <v>0.01</v>
      </c>
      <c r="AB1113">
        <v>0.40203131600000003</v>
      </c>
      <c r="AC1113">
        <v>0.113838341</v>
      </c>
      <c r="AD1113">
        <v>5.4591621E-2</v>
      </c>
      <c r="AE1113">
        <v>5.7553957000000003E-2</v>
      </c>
      <c r="AF1113">
        <v>0.32543377099999998</v>
      </c>
      <c r="AG1113">
        <v>4.6550993999999998E-2</v>
      </c>
      <c r="AH1113">
        <v>0.22597507</v>
      </c>
      <c r="AI1113">
        <v>4.9055085999999998E-2</v>
      </c>
      <c r="AJ1113">
        <v>0.298753518</v>
      </c>
      <c r="AK1113">
        <v>1.1258544000000001E-2</v>
      </c>
      <c r="AL1113">
        <v>0.41495778</v>
      </c>
      <c r="AM1113">
        <v>0.50987066000000003</v>
      </c>
      <c r="AN1113">
        <v>2.4506467000000001E-2</v>
      </c>
      <c r="AO1113">
        <v>0.12321306999999999</v>
      </c>
      <c r="AP1113">
        <v>0.23893805300000001</v>
      </c>
      <c r="AQ1113">
        <v>0.103471749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1.7054983999999999E-2</v>
      </c>
      <c r="P1114">
        <v>9.7543509999999996E-3</v>
      </c>
      <c r="Q1114">
        <v>0.95730713899999997</v>
      </c>
      <c r="R1114">
        <v>6.8211749999999996E-3</v>
      </c>
      <c r="S1114">
        <v>9.0623519999999992E-3</v>
      </c>
      <c r="T1114">
        <v>0.18937596000000001</v>
      </c>
      <c r="U1114">
        <v>0.76319279600000001</v>
      </c>
      <c r="V1114">
        <v>4.7431243999999997E-2</v>
      </c>
      <c r="W1114">
        <v>0.43916738100000002</v>
      </c>
      <c r="X1114">
        <v>0.36672740100000001</v>
      </c>
      <c r="Y1114">
        <v>0.16212990099999999</v>
      </c>
      <c r="Z1114">
        <v>2.1975316000000002E-2</v>
      </c>
      <c r="AA1114">
        <v>0.01</v>
      </c>
      <c r="AB1114">
        <v>0.40203131600000003</v>
      </c>
      <c r="AC1114">
        <v>0.113838341</v>
      </c>
      <c r="AD1114">
        <v>5.4591621E-2</v>
      </c>
      <c r="AE1114">
        <v>5.7553957000000003E-2</v>
      </c>
      <c r="AF1114">
        <v>0.32543377099999998</v>
      </c>
      <c r="AG1114">
        <v>4.6550993999999998E-2</v>
      </c>
      <c r="AH1114">
        <v>0.22597507</v>
      </c>
      <c r="AI1114">
        <v>4.9055085999999998E-2</v>
      </c>
      <c r="AJ1114">
        <v>0.298753518</v>
      </c>
      <c r="AK1114">
        <v>1.1258544000000001E-2</v>
      </c>
      <c r="AL1114">
        <v>0.41495778</v>
      </c>
      <c r="AM1114">
        <v>0.50987066000000003</v>
      </c>
      <c r="AN1114">
        <v>2.4506467000000001E-2</v>
      </c>
      <c r="AO1114">
        <v>0.12321306999999999</v>
      </c>
      <c r="AP1114">
        <v>0.23893805300000001</v>
      </c>
      <c r="AQ1114">
        <v>0.103471749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1.7054983999999999E-2</v>
      </c>
      <c r="P1115">
        <v>9.7543509999999996E-3</v>
      </c>
      <c r="Q1115">
        <v>0.95730713899999997</v>
      </c>
      <c r="R1115">
        <v>6.8211749999999996E-3</v>
      </c>
      <c r="S1115">
        <v>9.0623519999999992E-3</v>
      </c>
      <c r="T1115">
        <v>0.18937596000000001</v>
      </c>
      <c r="U1115">
        <v>0.76319279600000001</v>
      </c>
      <c r="V1115">
        <v>4.7431243999999997E-2</v>
      </c>
      <c r="W1115">
        <v>0.43916738100000002</v>
      </c>
      <c r="X1115">
        <v>0.36672740100000001</v>
      </c>
      <c r="Y1115">
        <v>0.16212990099999999</v>
      </c>
      <c r="Z1115">
        <v>2.1975316000000002E-2</v>
      </c>
      <c r="AA1115">
        <v>0.01</v>
      </c>
      <c r="AB1115">
        <v>0.40203131600000003</v>
      </c>
      <c r="AC1115">
        <v>0.113838341</v>
      </c>
      <c r="AD1115">
        <v>5.4591621E-2</v>
      </c>
      <c r="AE1115">
        <v>5.7553957000000003E-2</v>
      </c>
      <c r="AF1115">
        <v>0.32543377099999998</v>
      </c>
      <c r="AG1115">
        <v>4.6550993999999998E-2</v>
      </c>
      <c r="AH1115">
        <v>0.22597507</v>
      </c>
      <c r="AI1115">
        <v>4.9055085999999998E-2</v>
      </c>
      <c r="AJ1115">
        <v>0.298753518</v>
      </c>
      <c r="AK1115">
        <v>1.1258544000000001E-2</v>
      </c>
      <c r="AL1115">
        <v>0.41495778</v>
      </c>
      <c r="AM1115">
        <v>0.50987066000000003</v>
      </c>
      <c r="AN1115">
        <v>2.4506467000000001E-2</v>
      </c>
      <c r="AO1115">
        <v>0.12321306999999999</v>
      </c>
      <c r="AP1115">
        <v>0.23893805300000001</v>
      </c>
      <c r="AQ1115">
        <v>0.103471749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1.7054983999999999E-2</v>
      </c>
      <c r="P1116">
        <v>9.7543509999999996E-3</v>
      </c>
      <c r="Q1116">
        <v>0.95730713899999997</v>
      </c>
      <c r="R1116">
        <v>6.8211749999999996E-3</v>
      </c>
      <c r="S1116">
        <v>9.0623519999999992E-3</v>
      </c>
      <c r="T1116">
        <v>0.18937596000000001</v>
      </c>
      <c r="U1116">
        <v>0.76319279600000001</v>
      </c>
      <c r="V1116">
        <v>4.7431243999999997E-2</v>
      </c>
      <c r="W1116">
        <v>0.43916738100000002</v>
      </c>
      <c r="X1116">
        <v>0.36672740100000001</v>
      </c>
      <c r="Y1116">
        <v>0.16212990099999999</v>
      </c>
      <c r="Z1116">
        <v>2.1975316000000002E-2</v>
      </c>
      <c r="AA1116">
        <v>0.01</v>
      </c>
      <c r="AB1116">
        <v>0.40203131600000003</v>
      </c>
      <c r="AC1116">
        <v>0.113838341</v>
      </c>
      <c r="AD1116">
        <v>5.4591621E-2</v>
      </c>
      <c r="AE1116">
        <v>5.7553957000000003E-2</v>
      </c>
      <c r="AF1116">
        <v>0.32543377099999998</v>
      </c>
      <c r="AG1116">
        <v>4.6550993999999998E-2</v>
      </c>
      <c r="AH1116">
        <v>0.22597507</v>
      </c>
      <c r="AI1116">
        <v>4.9055085999999998E-2</v>
      </c>
      <c r="AJ1116">
        <v>0.298753518</v>
      </c>
      <c r="AK1116">
        <v>1.1258544000000001E-2</v>
      </c>
      <c r="AL1116">
        <v>0.41495778</v>
      </c>
      <c r="AM1116">
        <v>0.50987066000000003</v>
      </c>
      <c r="AN1116">
        <v>2.4506467000000001E-2</v>
      </c>
      <c r="AO1116">
        <v>0.12321306999999999</v>
      </c>
      <c r="AP1116">
        <v>0.23893805300000001</v>
      </c>
      <c r="AQ1116">
        <v>0.103471749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1.7054983999999999E-2</v>
      </c>
      <c r="P1117">
        <v>9.7543509999999996E-3</v>
      </c>
      <c r="Q1117">
        <v>0.95730713899999997</v>
      </c>
      <c r="R1117">
        <v>6.8211749999999996E-3</v>
      </c>
      <c r="S1117">
        <v>9.0623519999999992E-3</v>
      </c>
      <c r="T1117">
        <v>0.18937596000000001</v>
      </c>
      <c r="U1117">
        <v>0.76319279600000001</v>
      </c>
      <c r="V1117">
        <v>4.7431243999999997E-2</v>
      </c>
      <c r="W1117">
        <v>0.43916738100000002</v>
      </c>
      <c r="X1117">
        <v>0.36672740100000001</v>
      </c>
      <c r="Y1117">
        <v>0.16212990099999999</v>
      </c>
      <c r="Z1117">
        <v>2.1975316000000002E-2</v>
      </c>
      <c r="AA1117">
        <v>0.01</v>
      </c>
      <c r="AB1117">
        <v>0.40203131600000003</v>
      </c>
      <c r="AC1117">
        <v>0.113838341</v>
      </c>
      <c r="AD1117">
        <v>5.4591621E-2</v>
      </c>
      <c r="AE1117">
        <v>5.7553957000000003E-2</v>
      </c>
      <c r="AF1117">
        <v>0.32543377099999998</v>
      </c>
      <c r="AG1117">
        <v>4.6550993999999998E-2</v>
      </c>
      <c r="AH1117">
        <v>0.22597507</v>
      </c>
      <c r="AI1117">
        <v>4.9055085999999998E-2</v>
      </c>
      <c r="AJ1117">
        <v>0.298753518</v>
      </c>
      <c r="AK1117">
        <v>1.1258544000000001E-2</v>
      </c>
      <c r="AL1117">
        <v>0.41495778</v>
      </c>
      <c r="AM1117">
        <v>0.50987066000000003</v>
      </c>
      <c r="AN1117">
        <v>2.4506467000000001E-2</v>
      </c>
      <c r="AO1117">
        <v>0.12321306999999999</v>
      </c>
      <c r="AP1117">
        <v>0.23893805300000001</v>
      </c>
      <c r="AQ1117">
        <v>0.103471749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1.7054983999999999E-2</v>
      </c>
      <c r="P1118">
        <v>9.7543509999999996E-3</v>
      </c>
      <c r="Q1118">
        <v>0.95730713899999997</v>
      </c>
      <c r="R1118">
        <v>6.8211749999999996E-3</v>
      </c>
      <c r="S1118">
        <v>9.0623519999999992E-3</v>
      </c>
      <c r="T1118">
        <v>0.18937596000000001</v>
      </c>
      <c r="U1118">
        <v>0.76319279600000001</v>
      </c>
      <c r="V1118">
        <v>4.7431243999999997E-2</v>
      </c>
      <c r="W1118">
        <v>0.43916738100000002</v>
      </c>
      <c r="X1118">
        <v>0.36672740100000001</v>
      </c>
      <c r="Y1118">
        <v>0.16212990099999999</v>
      </c>
      <c r="Z1118">
        <v>2.1975316000000002E-2</v>
      </c>
      <c r="AA1118">
        <v>0.01</v>
      </c>
      <c r="AB1118">
        <v>0.40203131600000003</v>
      </c>
      <c r="AC1118">
        <v>0.113838341</v>
      </c>
      <c r="AD1118">
        <v>5.4591621E-2</v>
      </c>
      <c r="AE1118">
        <v>5.7553957000000003E-2</v>
      </c>
      <c r="AF1118">
        <v>0.32543377099999998</v>
      </c>
      <c r="AG1118">
        <v>4.6550993999999998E-2</v>
      </c>
      <c r="AH1118">
        <v>0.22597507</v>
      </c>
      <c r="AI1118">
        <v>4.9055085999999998E-2</v>
      </c>
      <c r="AJ1118">
        <v>0.298753518</v>
      </c>
      <c r="AK1118">
        <v>1.1258544000000001E-2</v>
      </c>
      <c r="AL1118">
        <v>0.41495778</v>
      </c>
      <c r="AM1118">
        <v>0.50987066000000003</v>
      </c>
      <c r="AN1118">
        <v>2.4506467000000001E-2</v>
      </c>
      <c r="AO1118">
        <v>0.12321306999999999</v>
      </c>
      <c r="AP1118">
        <v>0.23893805300000001</v>
      </c>
      <c r="AQ1118">
        <v>0.103471749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1.7054983999999999E-2</v>
      </c>
      <c r="P1119">
        <v>9.7543509999999996E-3</v>
      </c>
      <c r="Q1119">
        <v>0.95730713899999997</v>
      </c>
      <c r="R1119">
        <v>6.8211749999999996E-3</v>
      </c>
      <c r="S1119">
        <v>9.0623519999999992E-3</v>
      </c>
      <c r="T1119">
        <v>0.18937596000000001</v>
      </c>
      <c r="U1119">
        <v>0.76319279600000001</v>
      </c>
      <c r="V1119">
        <v>4.7431243999999997E-2</v>
      </c>
      <c r="W1119">
        <v>0.43916738100000002</v>
      </c>
      <c r="X1119">
        <v>0.36672740100000001</v>
      </c>
      <c r="Y1119">
        <v>0.16212990099999999</v>
      </c>
      <c r="Z1119">
        <v>2.1975316000000002E-2</v>
      </c>
      <c r="AA1119">
        <v>0.01</v>
      </c>
      <c r="AB1119">
        <v>0.40203131600000003</v>
      </c>
      <c r="AC1119">
        <v>0.113838341</v>
      </c>
      <c r="AD1119">
        <v>5.4591621E-2</v>
      </c>
      <c r="AE1119">
        <v>5.7553957000000003E-2</v>
      </c>
      <c r="AF1119">
        <v>0.32543377099999998</v>
      </c>
      <c r="AG1119">
        <v>4.6550993999999998E-2</v>
      </c>
      <c r="AH1119">
        <v>0.22597507</v>
      </c>
      <c r="AI1119">
        <v>4.9055085999999998E-2</v>
      </c>
      <c r="AJ1119">
        <v>0.298753518</v>
      </c>
      <c r="AK1119">
        <v>1.1258544000000001E-2</v>
      </c>
      <c r="AL1119">
        <v>0.41495778</v>
      </c>
      <c r="AM1119">
        <v>0.50987066000000003</v>
      </c>
      <c r="AN1119">
        <v>2.4506467000000001E-2</v>
      </c>
      <c r="AO1119">
        <v>0.12321306999999999</v>
      </c>
      <c r="AP1119">
        <v>0.23893805300000001</v>
      </c>
      <c r="AQ1119">
        <v>0.103471749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1.7054983999999999E-2</v>
      </c>
      <c r="P1120">
        <v>9.7543509999999996E-3</v>
      </c>
      <c r="Q1120">
        <v>0.95730713899999997</v>
      </c>
      <c r="R1120">
        <v>6.8211749999999996E-3</v>
      </c>
      <c r="S1120">
        <v>9.0623519999999992E-3</v>
      </c>
      <c r="T1120">
        <v>0.18937596000000001</v>
      </c>
      <c r="U1120">
        <v>0.76319279600000001</v>
      </c>
      <c r="V1120">
        <v>4.7431243999999997E-2</v>
      </c>
      <c r="W1120">
        <v>0.43916738100000002</v>
      </c>
      <c r="X1120">
        <v>0.36672740100000001</v>
      </c>
      <c r="Y1120">
        <v>0.16212990099999999</v>
      </c>
      <c r="Z1120">
        <v>2.1975316000000002E-2</v>
      </c>
      <c r="AA1120">
        <v>0.01</v>
      </c>
      <c r="AB1120">
        <v>0.40203131600000003</v>
      </c>
      <c r="AC1120">
        <v>0.113838341</v>
      </c>
      <c r="AD1120">
        <v>5.4591621E-2</v>
      </c>
      <c r="AE1120">
        <v>5.7553957000000003E-2</v>
      </c>
      <c r="AF1120">
        <v>0.32543377099999998</v>
      </c>
      <c r="AG1120">
        <v>4.6550993999999998E-2</v>
      </c>
      <c r="AH1120">
        <v>0.22597507</v>
      </c>
      <c r="AI1120">
        <v>4.9055085999999998E-2</v>
      </c>
      <c r="AJ1120">
        <v>0.298753518</v>
      </c>
      <c r="AK1120">
        <v>1.1258544000000001E-2</v>
      </c>
      <c r="AL1120">
        <v>0.41495778</v>
      </c>
      <c r="AM1120">
        <v>0.50987066000000003</v>
      </c>
      <c r="AN1120">
        <v>2.4506467000000001E-2</v>
      </c>
      <c r="AO1120">
        <v>0.12321306999999999</v>
      </c>
      <c r="AP1120">
        <v>0.23893805300000001</v>
      </c>
      <c r="AQ1120">
        <v>0.103471749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1.7054983999999999E-2</v>
      </c>
      <c r="P1121">
        <v>9.7543509999999996E-3</v>
      </c>
      <c r="Q1121">
        <v>0.95730713899999997</v>
      </c>
      <c r="R1121">
        <v>6.8211749999999996E-3</v>
      </c>
      <c r="S1121">
        <v>9.0623519999999992E-3</v>
      </c>
      <c r="T1121">
        <v>0.18937596000000001</v>
      </c>
      <c r="U1121">
        <v>0.76319279600000001</v>
      </c>
      <c r="V1121">
        <v>4.7431243999999997E-2</v>
      </c>
      <c r="W1121">
        <v>0.43916738100000002</v>
      </c>
      <c r="X1121">
        <v>0.36672740100000001</v>
      </c>
      <c r="Y1121">
        <v>0.16212990099999999</v>
      </c>
      <c r="Z1121">
        <v>2.1975316000000002E-2</v>
      </c>
      <c r="AA1121">
        <v>0.01</v>
      </c>
      <c r="AB1121">
        <v>0.40203131600000003</v>
      </c>
      <c r="AC1121">
        <v>0.113838341</v>
      </c>
      <c r="AD1121">
        <v>5.4591621E-2</v>
      </c>
      <c r="AE1121">
        <v>5.7553957000000003E-2</v>
      </c>
      <c r="AF1121">
        <v>0.32543377099999998</v>
      </c>
      <c r="AG1121">
        <v>4.6550993999999998E-2</v>
      </c>
      <c r="AH1121">
        <v>0.22597507</v>
      </c>
      <c r="AI1121">
        <v>4.9055085999999998E-2</v>
      </c>
      <c r="AJ1121">
        <v>0.298753518</v>
      </c>
      <c r="AK1121">
        <v>1.1258544000000001E-2</v>
      </c>
      <c r="AL1121">
        <v>0.41495778</v>
      </c>
      <c r="AM1121">
        <v>0.50987066000000003</v>
      </c>
      <c r="AN1121">
        <v>2.4506467000000001E-2</v>
      </c>
      <c r="AO1121">
        <v>0.12321306999999999</v>
      </c>
      <c r="AP1121">
        <v>0.23893805300000001</v>
      </c>
      <c r="AQ1121">
        <v>0.103471749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1.7054983999999999E-2</v>
      </c>
      <c r="P1122">
        <v>9.7543509999999996E-3</v>
      </c>
      <c r="Q1122">
        <v>0.95730713899999997</v>
      </c>
      <c r="R1122">
        <v>6.8211749999999996E-3</v>
      </c>
      <c r="S1122">
        <v>9.0623519999999992E-3</v>
      </c>
      <c r="T1122">
        <v>0.18937596000000001</v>
      </c>
      <c r="U1122">
        <v>0.76319279600000001</v>
      </c>
      <c r="V1122">
        <v>4.7431243999999997E-2</v>
      </c>
      <c r="W1122">
        <v>0.43916738100000002</v>
      </c>
      <c r="X1122">
        <v>0.36672740100000001</v>
      </c>
      <c r="Y1122">
        <v>0.16212990099999999</v>
      </c>
      <c r="Z1122">
        <v>2.1975316000000002E-2</v>
      </c>
      <c r="AA1122">
        <v>0.01</v>
      </c>
      <c r="AB1122">
        <v>0.40203131600000003</v>
      </c>
      <c r="AC1122">
        <v>0.113838341</v>
      </c>
      <c r="AD1122">
        <v>5.4591621E-2</v>
      </c>
      <c r="AE1122">
        <v>5.7553957000000003E-2</v>
      </c>
      <c r="AF1122">
        <v>0.32543377099999998</v>
      </c>
      <c r="AG1122">
        <v>4.6550993999999998E-2</v>
      </c>
      <c r="AH1122">
        <v>0.22597507</v>
      </c>
      <c r="AI1122">
        <v>4.9055085999999998E-2</v>
      </c>
      <c r="AJ1122">
        <v>0.298753518</v>
      </c>
      <c r="AK1122">
        <v>1.1258544000000001E-2</v>
      </c>
      <c r="AL1122">
        <v>0.41495778</v>
      </c>
      <c r="AM1122">
        <v>0.50987066000000003</v>
      </c>
      <c r="AN1122">
        <v>2.4506467000000001E-2</v>
      </c>
      <c r="AO1122">
        <v>0.12321306999999999</v>
      </c>
      <c r="AP1122">
        <v>0.23893805300000001</v>
      </c>
      <c r="AQ1122">
        <v>0.103471749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1.7054983999999999E-2</v>
      </c>
      <c r="P1123">
        <v>9.7543509999999996E-3</v>
      </c>
      <c r="Q1123">
        <v>0.95730713899999997</v>
      </c>
      <c r="R1123">
        <v>6.8211749999999996E-3</v>
      </c>
      <c r="S1123">
        <v>9.0623519999999992E-3</v>
      </c>
      <c r="T1123">
        <v>0.18937596000000001</v>
      </c>
      <c r="U1123">
        <v>0.76319279600000001</v>
      </c>
      <c r="V1123">
        <v>4.7431243999999997E-2</v>
      </c>
      <c r="W1123">
        <v>0.43916738100000002</v>
      </c>
      <c r="X1123">
        <v>0.36672740100000001</v>
      </c>
      <c r="Y1123">
        <v>0.16212990099999999</v>
      </c>
      <c r="Z1123">
        <v>2.1975316000000002E-2</v>
      </c>
      <c r="AA1123">
        <v>0.01</v>
      </c>
      <c r="AB1123">
        <v>0.40203131600000003</v>
      </c>
      <c r="AC1123">
        <v>0.113838341</v>
      </c>
      <c r="AD1123">
        <v>5.4591621E-2</v>
      </c>
      <c r="AE1123">
        <v>5.7553957000000003E-2</v>
      </c>
      <c r="AF1123">
        <v>0.32543377099999998</v>
      </c>
      <c r="AG1123">
        <v>4.6550993999999998E-2</v>
      </c>
      <c r="AH1123">
        <v>0.22597507</v>
      </c>
      <c r="AI1123">
        <v>4.9055085999999998E-2</v>
      </c>
      <c r="AJ1123">
        <v>0.298753518</v>
      </c>
      <c r="AK1123">
        <v>1.1258544000000001E-2</v>
      </c>
      <c r="AL1123">
        <v>0.41495778</v>
      </c>
      <c r="AM1123">
        <v>0.50987066000000003</v>
      </c>
      <c r="AN1123">
        <v>2.4506467000000001E-2</v>
      </c>
      <c r="AO1123">
        <v>0.12321306999999999</v>
      </c>
      <c r="AP1123">
        <v>0.23893805300000001</v>
      </c>
      <c r="AQ1123">
        <v>0.103471749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1.7054983999999999E-2</v>
      </c>
      <c r="P1124">
        <v>9.7543509999999996E-3</v>
      </c>
      <c r="Q1124">
        <v>0.95730713899999997</v>
      </c>
      <c r="R1124">
        <v>6.8211749999999996E-3</v>
      </c>
      <c r="S1124">
        <v>9.0623519999999992E-3</v>
      </c>
      <c r="T1124">
        <v>0.18937596000000001</v>
      </c>
      <c r="U1124">
        <v>0.76319279600000001</v>
      </c>
      <c r="V1124">
        <v>4.7431243999999997E-2</v>
      </c>
      <c r="W1124">
        <v>0.43916738100000002</v>
      </c>
      <c r="X1124">
        <v>0.36672740100000001</v>
      </c>
      <c r="Y1124">
        <v>0.16212990099999999</v>
      </c>
      <c r="Z1124">
        <v>2.1975316000000002E-2</v>
      </c>
      <c r="AA1124">
        <v>0.01</v>
      </c>
      <c r="AB1124">
        <v>0.40203131600000003</v>
      </c>
      <c r="AC1124">
        <v>0.113838341</v>
      </c>
      <c r="AD1124">
        <v>5.4591621E-2</v>
      </c>
      <c r="AE1124">
        <v>5.7553957000000003E-2</v>
      </c>
      <c r="AF1124">
        <v>0.32543377099999998</v>
      </c>
      <c r="AG1124">
        <v>4.6550993999999998E-2</v>
      </c>
      <c r="AH1124">
        <v>0.22597507</v>
      </c>
      <c r="AI1124">
        <v>4.9055085999999998E-2</v>
      </c>
      <c r="AJ1124">
        <v>0.298753518</v>
      </c>
      <c r="AK1124">
        <v>1.1258544000000001E-2</v>
      </c>
      <c r="AL1124">
        <v>0.41495778</v>
      </c>
      <c r="AM1124">
        <v>0.50987066000000003</v>
      </c>
      <c r="AN1124">
        <v>2.4506467000000001E-2</v>
      </c>
      <c r="AO1124">
        <v>0.12321306999999999</v>
      </c>
      <c r="AP1124">
        <v>0.23893805300000001</v>
      </c>
      <c r="AQ1124">
        <v>0.103471749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1.7054983999999999E-2</v>
      </c>
      <c r="P1125">
        <v>9.7543509999999996E-3</v>
      </c>
      <c r="Q1125">
        <v>0.95730713899999997</v>
      </c>
      <c r="R1125">
        <v>6.8211749999999996E-3</v>
      </c>
      <c r="S1125">
        <v>9.0623519999999992E-3</v>
      </c>
      <c r="T1125">
        <v>0.18937596000000001</v>
      </c>
      <c r="U1125">
        <v>0.76319279600000001</v>
      </c>
      <c r="V1125">
        <v>4.7431243999999997E-2</v>
      </c>
      <c r="W1125">
        <v>0.43916738100000002</v>
      </c>
      <c r="X1125">
        <v>0.36672740100000001</v>
      </c>
      <c r="Y1125">
        <v>0.16212990099999999</v>
      </c>
      <c r="Z1125">
        <v>2.1975316000000002E-2</v>
      </c>
      <c r="AA1125">
        <v>0.01</v>
      </c>
      <c r="AB1125">
        <v>0.40203131600000003</v>
      </c>
      <c r="AC1125">
        <v>0.113838341</v>
      </c>
      <c r="AD1125">
        <v>5.4591621E-2</v>
      </c>
      <c r="AE1125">
        <v>5.7553957000000003E-2</v>
      </c>
      <c r="AF1125">
        <v>0.32543377099999998</v>
      </c>
      <c r="AG1125">
        <v>4.6550993999999998E-2</v>
      </c>
      <c r="AH1125">
        <v>0.22597507</v>
      </c>
      <c r="AI1125">
        <v>4.9055085999999998E-2</v>
      </c>
      <c r="AJ1125">
        <v>0.298753518</v>
      </c>
      <c r="AK1125">
        <v>1.1258544000000001E-2</v>
      </c>
      <c r="AL1125">
        <v>0.41495778</v>
      </c>
      <c r="AM1125">
        <v>0.50987066000000003</v>
      </c>
      <c r="AN1125">
        <v>2.4506467000000001E-2</v>
      </c>
      <c r="AO1125">
        <v>0.12321306999999999</v>
      </c>
      <c r="AP1125">
        <v>0.23893805300000001</v>
      </c>
      <c r="AQ1125">
        <v>0.103471749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1.7054983999999999E-2</v>
      </c>
      <c r="P1126">
        <v>9.7543509999999996E-3</v>
      </c>
      <c r="Q1126">
        <v>0.95730713899999997</v>
      </c>
      <c r="R1126">
        <v>6.8211749999999996E-3</v>
      </c>
      <c r="S1126">
        <v>9.0623519999999992E-3</v>
      </c>
      <c r="T1126">
        <v>0.18937596000000001</v>
      </c>
      <c r="U1126">
        <v>0.76319279600000001</v>
      </c>
      <c r="V1126">
        <v>4.7431243999999997E-2</v>
      </c>
      <c r="W1126">
        <v>0.43916738100000002</v>
      </c>
      <c r="X1126">
        <v>0.36672740100000001</v>
      </c>
      <c r="Y1126">
        <v>0.16212990099999999</v>
      </c>
      <c r="Z1126">
        <v>2.1975316000000002E-2</v>
      </c>
      <c r="AA1126">
        <v>0.01</v>
      </c>
      <c r="AB1126">
        <v>0.40203131600000003</v>
      </c>
      <c r="AC1126">
        <v>0.113838341</v>
      </c>
      <c r="AD1126">
        <v>5.4591621E-2</v>
      </c>
      <c r="AE1126">
        <v>5.7553957000000003E-2</v>
      </c>
      <c r="AF1126">
        <v>0.32543377099999998</v>
      </c>
      <c r="AG1126">
        <v>4.6550993999999998E-2</v>
      </c>
      <c r="AH1126">
        <v>0.22597507</v>
      </c>
      <c r="AI1126">
        <v>4.9055085999999998E-2</v>
      </c>
      <c r="AJ1126">
        <v>0.298753518</v>
      </c>
      <c r="AK1126">
        <v>1.1258544000000001E-2</v>
      </c>
      <c r="AL1126">
        <v>0.41495778</v>
      </c>
      <c r="AM1126">
        <v>0.50987066000000003</v>
      </c>
      <c r="AN1126">
        <v>2.4506467000000001E-2</v>
      </c>
      <c r="AO1126">
        <v>0.12321306999999999</v>
      </c>
      <c r="AP1126">
        <v>0.23893805300000001</v>
      </c>
      <c r="AQ1126">
        <v>0.103471749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1.7054983999999999E-2</v>
      </c>
      <c r="P1127">
        <v>9.7543509999999996E-3</v>
      </c>
      <c r="Q1127">
        <v>0.95730713899999997</v>
      </c>
      <c r="R1127">
        <v>6.8211749999999996E-3</v>
      </c>
      <c r="S1127">
        <v>9.0623519999999992E-3</v>
      </c>
      <c r="T1127">
        <v>0.18937596000000001</v>
      </c>
      <c r="U1127">
        <v>0.76319279600000001</v>
      </c>
      <c r="V1127">
        <v>4.7431243999999997E-2</v>
      </c>
      <c r="W1127">
        <v>0.43916738100000002</v>
      </c>
      <c r="X1127">
        <v>0.36672740100000001</v>
      </c>
      <c r="Y1127">
        <v>0.16212990099999999</v>
      </c>
      <c r="Z1127">
        <v>2.1975316000000002E-2</v>
      </c>
      <c r="AA1127">
        <v>0.01</v>
      </c>
      <c r="AB1127">
        <v>0.40203131600000003</v>
      </c>
      <c r="AC1127">
        <v>0.113838341</v>
      </c>
      <c r="AD1127">
        <v>5.4591621E-2</v>
      </c>
      <c r="AE1127">
        <v>5.7553957000000003E-2</v>
      </c>
      <c r="AF1127">
        <v>0.32543377099999998</v>
      </c>
      <c r="AG1127">
        <v>4.6550993999999998E-2</v>
      </c>
      <c r="AH1127">
        <v>0.22597507</v>
      </c>
      <c r="AI1127">
        <v>4.9055085999999998E-2</v>
      </c>
      <c r="AJ1127">
        <v>0.298753518</v>
      </c>
      <c r="AK1127">
        <v>1.1258544000000001E-2</v>
      </c>
      <c r="AL1127">
        <v>0.41495778</v>
      </c>
      <c r="AM1127">
        <v>0.50987066000000003</v>
      </c>
      <c r="AN1127">
        <v>2.4506467000000001E-2</v>
      </c>
      <c r="AO1127">
        <v>0.12321306999999999</v>
      </c>
      <c r="AP1127">
        <v>0.23893805300000001</v>
      </c>
      <c r="AQ1127">
        <v>0.103471749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1.7054983999999999E-2</v>
      </c>
      <c r="P1128">
        <v>9.7543509999999996E-3</v>
      </c>
      <c r="Q1128">
        <v>0.95730713899999997</v>
      </c>
      <c r="R1128">
        <v>6.8211749999999996E-3</v>
      </c>
      <c r="S1128">
        <v>9.0623519999999992E-3</v>
      </c>
      <c r="T1128">
        <v>0.18937596000000001</v>
      </c>
      <c r="U1128">
        <v>0.76319279600000001</v>
      </c>
      <c r="V1128">
        <v>4.7431243999999997E-2</v>
      </c>
      <c r="W1128">
        <v>0.43916738100000002</v>
      </c>
      <c r="X1128">
        <v>0.36672740100000001</v>
      </c>
      <c r="Y1128">
        <v>0.16212990099999999</v>
      </c>
      <c r="Z1128">
        <v>2.1975316000000002E-2</v>
      </c>
      <c r="AA1128">
        <v>0.01</v>
      </c>
      <c r="AB1128">
        <v>0.40203131600000003</v>
      </c>
      <c r="AC1128">
        <v>0.113838341</v>
      </c>
      <c r="AD1128">
        <v>5.4591621E-2</v>
      </c>
      <c r="AE1128">
        <v>5.7553957000000003E-2</v>
      </c>
      <c r="AF1128">
        <v>0.32543377099999998</v>
      </c>
      <c r="AG1128">
        <v>4.6550993999999998E-2</v>
      </c>
      <c r="AH1128">
        <v>0.22597507</v>
      </c>
      <c r="AI1128">
        <v>4.9055085999999998E-2</v>
      </c>
      <c r="AJ1128">
        <v>0.298753518</v>
      </c>
      <c r="AK1128">
        <v>1.1258544000000001E-2</v>
      </c>
      <c r="AL1128">
        <v>0.41495778</v>
      </c>
      <c r="AM1128">
        <v>0.50987066000000003</v>
      </c>
      <c r="AN1128">
        <v>2.4506467000000001E-2</v>
      </c>
      <c r="AO1128">
        <v>0.12321306999999999</v>
      </c>
      <c r="AP1128">
        <v>0.23893805300000001</v>
      </c>
      <c r="AQ1128">
        <v>0.103471749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1.7054983999999999E-2</v>
      </c>
      <c r="P1129">
        <v>9.7543509999999996E-3</v>
      </c>
      <c r="Q1129">
        <v>0.95730713899999997</v>
      </c>
      <c r="R1129">
        <v>6.8211749999999996E-3</v>
      </c>
      <c r="S1129">
        <v>9.0623519999999992E-3</v>
      </c>
      <c r="T1129">
        <v>0.18937596000000001</v>
      </c>
      <c r="U1129">
        <v>0.76319279600000001</v>
      </c>
      <c r="V1129">
        <v>4.7431243999999997E-2</v>
      </c>
      <c r="W1129">
        <v>0.43916738100000002</v>
      </c>
      <c r="X1129">
        <v>0.36672740100000001</v>
      </c>
      <c r="Y1129">
        <v>0.16212990099999999</v>
      </c>
      <c r="Z1129">
        <v>2.1975316000000002E-2</v>
      </c>
      <c r="AA1129">
        <v>0.01</v>
      </c>
      <c r="AB1129">
        <v>0.40203131600000003</v>
      </c>
      <c r="AC1129">
        <v>0.113838341</v>
      </c>
      <c r="AD1129">
        <v>5.4591621E-2</v>
      </c>
      <c r="AE1129">
        <v>5.7553957000000003E-2</v>
      </c>
      <c r="AF1129">
        <v>0.32543377099999998</v>
      </c>
      <c r="AG1129">
        <v>4.6550993999999998E-2</v>
      </c>
      <c r="AH1129">
        <v>0.22597507</v>
      </c>
      <c r="AI1129">
        <v>4.9055085999999998E-2</v>
      </c>
      <c r="AJ1129">
        <v>0.298753518</v>
      </c>
      <c r="AK1129">
        <v>1.1258544000000001E-2</v>
      </c>
      <c r="AL1129">
        <v>0.41495778</v>
      </c>
      <c r="AM1129">
        <v>0.50987066000000003</v>
      </c>
      <c r="AN1129">
        <v>2.4506467000000001E-2</v>
      </c>
      <c r="AO1129">
        <v>0.12321306999999999</v>
      </c>
      <c r="AP1129">
        <v>0.23893805300000001</v>
      </c>
      <c r="AQ1129">
        <v>0.103471749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1.7054983999999999E-2</v>
      </c>
      <c r="P1130">
        <v>9.7543509999999996E-3</v>
      </c>
      <c r="Q1130">
        <v>0.95730713899999997</v>
      </c>
      <c r="R1130">
        <v>6.8211749999999996E-3</v>
      </c>
      <c r="S1130">
        <v>9.0623519999999992E-3</v>
      </c>
      <c r="T1130">
        <v>0.18937596000000001</v>
      </c>
      <c r="U1130">
        <v>0.76319279600000001</v>
      </c>
      <c r="V1130">
        <v>4.7431243999999997E-2</v>
      </c>
      <c r="W1130">
        <v>0.43916738100000002</v>
      </c>
      <c r="X1130">
        <v>0.36672740100000001</v>
      </c>
      <c r="Y1130">
        <v>0.16212990099999999</v>
      </c>
      <c r="Z1130">
        <v>2.1975316000000002E-2</v>
      </c>
      <c r="AA1130">
        <v>0.01</v>
      </c>
      <c r="AB1130">
        <v>0.40203131600000003</v>
      </c>
      <c r="AC1130">
        <v>0.113838341</v>
      </c>
      <c r="AD1130">
        <v>5.4591621E-2</v>
      </c>
      <c r="AE1130">
        <v>5.7553957000000003E-2</v>
      </c>
      <c r="AF1130">
        <v>0.32543377099999998</v>
      </c>
      <c r="AG1130">
        <v>4.6550993999999998E-2</v>
      </c>
      <c r="AH1130">
        <v>0.22597507</v>
      </c>
      <c r="AI1130">
        <v>4.9055085999999998E-2</v>
      </c>
      <c r="AJ1130">
        <v>0.298753518</v>
      </c>
      <c r="AK1130">
        <v>1.1258544000000001E-2</v>
      </c>
      <c r="AL1130">
        <v>0.41495778</v>
      </c>
      <c r="AM1130">
        <v>0.50987066000000003</v>
      </c>
      <c r="AN1130">
        <v>2.4506467000000001E-2</v>
      </c>
      <c r="AO1130">
        <v>0.12321306999999999</v>
      </c>
      <c r="AP1130">
        <v>0.23893805300000001</v>
      </c>
      <c r="AQ1130">
        <v>0.103471749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1.7054983999999999E-2</v>
      </c>
      <c r="P1131">
        <v>9.7543509999999996E-3</v>
      </c>
      <c r="Q1131">
        <v>0.95730713899999997</v>
      </c>
      <c r="R1131">
        <v>6.8211749999999996E-3</v>
      </c>
      <c r="S1131">
        <v>9.0623519999999992E-3</v>
      </c>
      <c r="T1131">
        <v>0.18937596000000001</v>
      </c>
      <c r="U1131">
        <v>0.76319279600000001</v>
      </c>
      <c r="V1131">
        <v>4.7431243999999997E-2</v>
      </c>
      <c r="W1131">
        <v>0.43916738100000002</v>
      </c>
      <c r="X1131">
        <v>0.36672740100000001</v>
      </c>
      <c r="Y1131">
        <v>0.16212990099999999</v>
      </c>
      <c r="Z1131">
        <v>2.1975316000000002E-2</v>
      </c>
      <c r="AA1131">
        <v>0.01</v>
      </c>
      <c r="AB1131">
        <v>0.40203131600000003</v>
      </c>
      <c r="AC1131">
        <v>0.113838341</v>
      </c>
      <c r="AD1131">
        <v>5.4591621E-2</v>
      </c>
      <c r="AE1131">
        <v>5.7553957000000003E-2</v>
      </c>
      <c r="AF1131">
        <v>0.32543377099999998</v>
      </c>
      <c r="AG1131">
        <v>4.6550993999999998E-2</v>
      </c>
      <c r="AH1131">
        <v>0.22597507</v>
      </c>
      <c r="AI1131">
        <v>4.9055085999999998E-2</v>
      </c>
      <c r="AJ1131">
        <v>0.298753518</v>
      </c>
      <c r="AK1131">
        <v>1.1258544000000001E-2</v>
      </c>
      <c r="AL1131">
        <v>0.41495778</v>
      </c>
      <c r="AM1131">
        <v>0.50987066000000003</v>
      </c>
      <c r="AN1131">
        <v>2.4506467000000001E-2</v>
      </c>
      <c r="AO1131">
        <v>0.12321306999999999</v>
      </c>
      <c r="AP1131">
        <v>0.23893805300000001</v>
      </c>
      <c r="AQ1131">
        <v>0.103471749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1.7054983999999999E-2</v>
      </c>
      <c r="P1132">
        <v>9.7543509999999996E-3</v>
      </c>
      <c r="Q1132">
        <v>0.95730713899999997</v>
      </c>
      <c r="R1132">
        <v>6.8211749999999996E-3</v>
      </c>
      <c r="S1132">
        <v>9.0623519999999992E-3</v>
      </c>
      <c r="T1132">
        <v>0.18937596000000001</v>
      </c>
      <c r="U1132">
        <v>0.76319279600000001</v>
      </c>
      <c r="V1132">
        <v>4.7431243999999997E-2</v>
      </c>
      <c r="W1132">
        <v>0.43916738100000002</v>
      </c>
      <c r="X1132">
        <v>0.36672740100000001</v>
      </c>
      <c r="Y1132">
        <v>0.16212990099999999</v>
      </c>
      <c r="Z1132">
        <v>2.1975316000000002E-2</v>
      </c>
      <c r="AA1132">
        <v>0.01</v>
      </c>
      <c r="AB1132">
        <v>0.40203131600000003</v>
      </c>
      <c r="AC1132">
        <v>0.113838341</v>
      </c>
      <c r="AD1132">
        <v>5.4591621E-2</v>
      </c>
      <c r="AE1132">
        <v>5.7553957000000003E-2</v>
      </c>
      <c r="AF1132">
        <v>0.32543377099999998</v>
      </c>
      <c r="AG1132">
        <v>4.6550993999999998E-2</v>
      </c>
      <c r="AH1132">
        <v>0.22597507</v>
      </c>
      <c r="AI1132">
        <v>4.9055085999999998E-2</v>
      </c>
      <c r="AJ1132">
        <v>0.298753518</v>
      </c>
      <c r="AK1132">
        <v>1.1258544000000001E-2</v>
      </c>
      <c r="AL1132">
        <v>0.41495778</v>
      </c>
      <c r="AM1132">
        <v>0.50987066000000003</v>
      </c>
      <c r="AN1132">
        <v>2.4506467000000001E-2</v>
      </c>
      <c r="AO1132">
        <v>0.12321306999999999</v>
      </c>
      <c r="AP1132">
        <v>0.23893805300000001</v>
      </c>
      <c r="AQ1132">
        <v>0.103471749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1.7054983999999999E-2</v>
      </c>
      <c r="P1133">
        <v>9.7543509999999996E-3</v>
      </c>
      <c r="Q1133">
        <v>0.95730713899999997</v>
      </c>
      <c r="R1133">
        <v>6.8211749999999996E-3</v>
      </c>
      <c r="S1133">
        <v>9.0623519999999992E-3</v>
      </c>
      <c r="T1133">
        <v>0.18937596000000001</v>
      </c>
      <c r="U1133">
        <v>0.76319279600000001</v>
      </c>
      <c r="V1133">
        <v>4.7431243999999997E-2</v>
      </c>
      <c r="W1133">
        <v>0.43916738100000002</v>
      </c>
      <c r="X1133">
        <v>0.36672740100000001</v>
      </c>
      <c r="Y1133">
        <v>0.16212990099999999</v>
      </c>
      <c r="Z1133">
        <v>2.1975316000000002E-2</v>
      </c>
      <c r="AA1133">
        <v>0.01</v>
      </c>
      <c r="AB1133">
        <v>0.40203131600000003</v>
      </c>
      <c r="AC1133">
        <v>0.113838341</v>
      </c>
      <c r="AD1133">
        <v>5.4591621E-2</v>
      </c>
      <c r="AE1133">
        <v>5.7553957000000003E-2</v>
      </c>
      <c r="AF1133">
        <v>0.32543377099999998</v>
      </c>
      <c r="AG1133">
        <v>4.6550993999999998E-2</v>
      </c>
      <c r="AH1133">
        <v>0.22597507</v>
      </c>
      <c r="AI1133">
        <v>4.9055085999999998E-2</v>
      </c>
      <c r="AJ1133">
        <v>0.298753518</v>
      </c>
      <c r="AK1133">
        <v>1.1258544000000001E-2</v>
      </c>
      <c r="AL1133">
        <v>0.41495778</v>
      </c>
      <c r="AM1133">
        <v>0.50987066000000003</v>
      </c>
      <c r="AN1133">
        <v>2.4506467000000001E-2</v>
      </c>
      <c r="AO1133">
        <v>0.12321306999999999</v>
      </c>
      <c r="AP1133">
        <v>0.23893805300000001</v>
      </c>
      <c r="AQ1133">
        <v>0.103471749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1.7054983999999999E-2</v>
      </c>
      <c r="P1134">
        <v>9.7543509999999996E-3</v>
      </c>
      <c r="Q1134">
        <v>0.95730713899999997</v>
      </c>
      <c r="R1134">
        <v>6.8211749999999996E-3</v>
      </c>
      <c r="S1134">
        <v>9.0623519999999992E-3</v>
      </c>
      <c r="T1134">
        <v>0.18937596000000001</v>
      </c>
      <c r="U1134">
        <v>0.76319279600000001</v>
      </c>
      <c r="V1134">
        <v>4.7431243999999997E-2</v>
      </c>
      <c r="W1134">
        <v>0.43916738100000002</v>
      </c>
      <c r="X1134">
        <v>0.36672740100000001</v>
      </c>
      <c r="Y1134">
        <v>0.16212990099999999</v>
      </c>
      <c r="Z1134">
        <v>2.1975316000000002E-2</v>
      </c>
      <c r="AA1134">
        <v>0.01</v>
      </c>
      <c r="AB1134">
        <v>0.40203131600000003</v>
      </c>
      <c r="AC1134">
        <v>0.113838341</v>
      </c>
      <c r="AD1134">
        <v>5.4591621E-2</v>
      </c>
      <c r="AE1134">
        <v>5.7553957000000003E-2</v>
      </c>
      <c r="AF1134">
        <v>0.32543377099999998</v>
      </c>
      <c r="AG1134">
        <v>4.6550993999999998E-2</v>
      </c>
      <c r="AH1134">
        <v>0.22597507</v>
      </c>
      <c r="AI1134">
        <v>4.9055085999999998E-2</v>
      </c>
      <c r="AJ1134">
        <v>0.298753518</v>
      </c>
      <c r="AK1134">
        <v>1.1258544000000001E-2</v>
      </c>
      <c r="AL1134">
        <v>0.41495778</v>
      </c>
      <c r="AM1134">
        <v>0.50987066000000003</v>
      </c>
      <c r="AN1134">
        <v>2.4506467000000001E-2</v>
      </c>
      <c r="AO1134">
        <v>0.12321306999999999</v>
      </c>
      <c r="AP1134">
        <v>0.23893805300000001</v>
      </c>
      <c r="AQ1134">
        <v>0.103471749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1.7054983999999999E-2</v>
      </c>
      <c r="P1135">
        <v>9.7543509999999996E-3</v>
      </c>
      <c r="Q1135">
        <v>0.95730713899999997</v>
      </c>
      <c r="R1135">
        <v>6.8211749999999996E-3</v>
      </c>
      <c r="S1135">
        <v>9.0623519999999992E-3</v>
      </c>
      <c r="T1135">
        <v>0.18937596000000001</v>
      </c>
      <c r="U1135">
        <v>0.76319279600000001</v>
      </c>
      <c r="V1135">
        <v>4.7431243999999997E-2</v>
      </c>
      <c r="W1135">
        <v>0.43916738100000002</v>
      </c>
      <c r="X1135">
        <v>0.36672740100000001</v>
      </c>
      <c r="Y1135">
        <v>0.16212990099999999</v>
      </c>
      <c r="Z1135">
        <v>2.1975316000000002E-2</v>
      </c>
      <c r="AA1135">
        <v>0.01</v>
      </c>
      <c r="AB1135">
        <v>0.40203131600000003</v>
      </c>
      <c r="AC1135">
        <v>0.113838341</v>
      </c>
      <c r="AD1135">
        <v>5.4591621E-2</v>
      </c>
      <c r="AE1135">
        <v>5.7553957000000003E-2</v>
      </c>
      <c r="AF1135">
        <v>0.32543377099999998</v>
      </c>
      <c r="AG1135">
        <v>4.6550993999999998E-2</v>
      </c>
      <c r="AH1135">
        <v>0.22597507</v>
      </c>
      <c r="AI1135">
        <v>4.9055085999999998E-2</v>
      </c>
      <c r="AJ1135">
        <v>0.298753518</v>
      </c>
      <c r="AK1135">
        <v>1.1258544000000001E-2</v>
      </c>
      <c r="AL1135">
        <v>0.41495778</v>
      </c>
      <c r="AM1135">
        <v>0.50987066000000003</v>
      </c>
      <c r="AN1135">
        <v>2.4506467000000001E-2</v>
      </c>
      <c r="AO1135">
        <v>0.12321306999999999</v>
      </c>
      <c r="AP1135">
        <v>0.23893805300000001</v>
      </c>
      <c r="AQ1135">
        <v>0.103471749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1.7054983999999999E-2</v>
      </c>
      <c r="P1136">
        <v>9.7543509999999996E-3</v>
      </c>
      <c r="Q1136">
        <v>0.95730713899999997</v>
      </c>
      <c r="R1136">
        <v>6.8211749999999996E-3</v>
      </c>
      <c r="S1136">
        <v>9.0623519999999992E-3</v>
      </c>
      <c r="T1136">
        <v>0.18937596000000001</v>
      </c>
      <c r="U1136">
        <v>0.76319279600000001</v>
      </c>
      <c r="V1136">
        <v>4.7431243999999997E-2</v>
      </c>
      <c r="W1136">
        <v>0.43916738100000002</v>
      </c>
      <c r="X1136">
        <v>0.36672740100000001</v>
      </c>
      <c r="Y1136">
        <v>0.16212990099999999</v>
      </c>
      <c r="Z1136">
        <v>2.1975316000000002E-2</v>
      </c>
      <c r="AA1136">
        <v>0.01</v>
      </c>
      <c r="AB1136">
        <v>0.40203131600000003</v>
      </c>
      <c r="AC1136">
        <v>0.113838341</v>
      </c>
      <c r="AD1136">
        <v>5.4591621E-2</v>
      </c>
      <c r="AE1136">
        <v>5.7553957000000003E-2</v>
      </c>
      <c r="AF1136">
        <v>0.32543377099999998</v>
      </c>
      <c r="AG1136">
        <v>4.6550993999999998E-2</v>
      </c>
      <c r="AH1136">
        <v>0.22597507</v>
      </c>
      <c r="AI1136">
        <v>4.9055085999999998E-2</v>
      </c>
      <c r="AJ1136">
        <v>0.298753518</v>
      </c>
      <c r="AK1136">
        <v>1.1258544000000001E-2</v>
      </c>
      <c r="AL1136">
        <v>0.41495778</v>
      </c>
      <c r="AM1136">
        <v>0.50987066000000003</v>
      </c>
      <c r="AN1136">
        <v>2.4506467000000001E-2</v>
      </c>
      <c r="AO1136">
        <v>0.12321306999999999</v>
      </c>
      <c r="AP1136">
        <v>0.23893805300000001</v>
      </c>
      <c r="AQ1136">
        <v>0.103471749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1.7054983999999999E-2</v>
      </c>
      <c r="P1137">
        <v>9.7543509999999996E-3</v>
      </c>
      <c r="Q1137">
        <v>0.95730713899999997</v>
      </c>
      <c r="R1137">
        <v>6.8211749999999996E-3</v>
      </c>
      <c r="S1137">
        <v>9.0623519999999992E-3</v>
      </c>
      <c r="T1137">
        <v>0.18937596000000001</v>
      </c>
      <c r="U1137">
        <v>0.76319279600000001</v>
      </c>
      <c r="V1137">
        <v>4.7431243999999997E-2</v>
      </c>
      <c r="W1137">
        <v>0.43916738100000002</v>
      </c>
      <c r="X1137">
        <v>0.36672740100000001</v>
      </c>
      <c r="Y1137">
        <v>0.16212990099999999</v>
      </c>
      <c r="Z1137">
        <v>2.1975316000000002E-2</v>
      </c>
      <c r="AA1137">
        <v>0.01</v>
      </c>
      <c r="AB1137">
        <v>0.40203131600000003</v>
      </c>
      <c r="AC1137">
        <v>0.113838341</v>
      </c>
      <c r="AD1137">
        <v>5.4591621E-2</v>
      </c>
      <c r="AE1137">
        <v>5.7553957000000003E-2</v>
      </c>
      <c r="AF1137">
        <v>0.32543377099999998</v>
      </c>
      <c r="AG1137">
        <v>4.6550993999999998E-2</v>
      </c>
      <c r="AH1137">
        <v>0.22597507</v>
      </c>
      <c r="AI1137">
        <v>4.9055085999999998E-2</v>
      </c>
      <c r="AJ1137">
        <v>0.298753518</v>
      </c>
      <c r="AK1137">
        <v>1.1258544000000001E-2</v>
      </c>
      <c r="AL1137">
        <v>0.41495778</v>
      </c>
      <c r="AM1137">
        <v>0.50987066000000003</v>
      </c>
      <c r="AN1137">
        <v>2.4506467000000001E-2</v>
      </c>
      <c r="AO1137">
        <v>0.12321306999999999</v>
      </c>
      <c r="AP1137">
        <v>0.23893805300000001</v>
      </c>
      <c r="AQ1137">
        <v>0.103471749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1.7054983999999999E-2</v>
      </c>
      <c r="P1138">
        <v>9.7543509999999996E-3</v>
      </c>
      <c r="Q1138">
        <v>0.95730713899999997</v>
      </c>
      <c r="R1138">
        <v>6.8211749999999996E-3</v>
      </c>
      <c r="S1138">
        <v>9.0623519999999992E-3</v>
      </c>
      <c r="T1138">
        <v>0.18937596000000001</v>
      </c>
      <c r="U1138">
        <v>0.76319279600000001</v>
      </c>
      <c r="V1138">
        <v>4.7431243999999997E-2</v>
      </c>
      <c r="W1138">
        <v>0.43916738100000002</v>
      </c>
      <c r="X1138">
        <v>0.36672740100000001</v>
      </c>
      <c r="Y1138">
        <v>0.16212990099999999</v>
      </c>
      <c r="Z1138">
        <v>2.1975316000000002E-2</v>
      </c>
      <c r="AA1138">
        <v>0.01</v>
      </c>
      <c r="AB1138">
        <v>0.40203131600000003</v>
      </c>
      <c r="AC1138">
        <v>0.113838341</v>
      </c>
      <c r="AD1138">
        <v>5.4591621E-2</v>
      </c>
      <c r="AE1138">
        <v>5.7553957000000003E-2</v>
      </c>
      <c r="AF1138">
        <v>0.32543377099999998</v>
      </c>
      <c r="AG1138">
        <v>4.6550993999999998E-2</v>
      </c>
      <c r="AH1138">
        <v>0.22597507</v>
      </c>
      <c r="AI1138">
        <v>4.9055085999999998E-2</v>
      </c>
      <c r="AJ1138">
        <v>0.298753518</v>
      </c>
      <c r="AK1138">
        <v>1.1258544000000001E-2</v>
      </c>
      <c r="AL1138">
        <v>0.41495778</v>
      </c>
      <c r="AM1138">
        <v>0.50987066000000003</v>
      </c>
      <c r="AN1138">
        <v>2.4506467000000001E-2</v>
      </c>
      <c r="AO1138">
        <v>0.12321306999999999</v>
      </c>
      <c r="AP1138">
        <v>0.23893805300000001</v>
      </c>
      <c r="AQ1138">
        <v>0.103471749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1.7054983999999999E-2</v>
      </c>
      <c r="P1139">
        <v>9.7543509999999996E-3</v>
      </c>
      <c r="Q1139">
        <v>0.95730713899999997</v>
      </c>
      <c r="R1139">
        <v>6.8211749999999996E-3</v>
      </c>
      <c r="S1139">
        <v>9.0623519999999992E-3</v>
      </c>
      <c r="T1139">
        <v>0.18937596000000001</v>
      </c>
      <c r="U1139">
        <v>0.76319279600000001</v>
      </c>
      <c r="V1139">
        <v>4.7431243999999997E-2</v>
      </c>
      <c r="W1139">
        <v>0.43916738100000002</v>
      </c>
      <c r="X1139">
        <v>0.36672740100000001</v>
      </c>
      <c r="Y1139">
        <v>0.16212990099999999</v>
      </c>
      <c r="Z1139">
        <v>2.1975316000000002E-2</v>
      </c>
      <c r="AA1139">
        <v>0.01</v>
      </c>
      <c r="AB1139">
        <v>0.40203131600000003</v>
      </c>
      <c r="AC1139">
        <v>0.113838341</v>
      </c>
      <c r="AD1139">
        <v>5.4591621E-2</v>
      </c>
      <c r="AE1139">
        <v>5.7553957000000003E-2</v>
      </c>
      <c r="AF1139">
        <v>0.32543377099999998</v>
      </c>
      <c r="AG1139">
        <v>4.6550993999999998E-2</v>
      </c>
      <c r="AH1139">
        <v>0.22597507</v>
      </c>
      <c r="AI1139">
        <v>4.9055085999999998E-2</v>
      </c>
      <c r="AJ1139">
        <v>0.298753518</v>
      </c>
      <c r="AK1139">
        <v>1.1258544000000001E-2</v>
      </c>
      <c r="AL1139">
        <v>0.41495778</v>
      </c>
      <c r="AM1139">
        <v>0.50987066000000003</v>
      </c>
      <c r="AN1139">
        <v>2.4506467000000001E-2</v>
      </c>
      <c r="AO1139">
        <v>0.12321306999999999</v>
      </c>
      <c r="AP1139">
        <v>0.23893805300000001</v>
      </c>
      <c r="AQ1139">
        <v>0.103471749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1.7054983999999999E-2</v>
      </c>
      <c r="P1140">
        <v>9.7543509999999996E-3</v>
      </c>
      <c r="Q1140">
        <v>0.95730713899999997</v>
      </c>
      <c r="R1140">
        <v>6.8211749999999996E-3</v>
      </c>
      <c r="S1140">
        <v>9.0623519999999992E-3</v>
      </c>
      <c r="T1140">
        <v>0.18937596000000001</v>
      </c>
      <c r="U1140">
        <v>0.76319279600000001</v>
      </c>
      <c r="V1140">
        <v>4.7431243999999997E-2</v>
      </c>
      <c r="W1140">
        <v>0.43916738100000002</v>
      </c>
      <c r="X1140">
        <v>0.36672740100000001</v>
      </c>
      <c r="Y1140">
        <v>0.16212990099999999</v>
      </c>
      <c r="Z1140">
        <v>2.1975316000000002E-2</v>
      </c>
      <c r="AA1140">
        <v>0.01</v>
      </c>
      <c r="AB1140">
        <v>0.40203131600000003</v>
      </c>
      <c r="AC1140">
        <v>0.113838341</v>
      </c>
      <c r="AD1140">
        <v>5.4591621E-2</v>
      </c>
      <c r="AE1140">
        <v>5.7553957000000003E-2</v>
      </c>
      <c r="AF1140">
        <v>0.32543377099999998</v>
      </c>
      <c r="AG1140">
        <v>4.6550993999999998E-2</v>
      </c>
      <c r="AH1140">
        <v>0.22597507</v>
      </c>
      <c r="AI1140">
        <v>4.9055085999999998E-2</v>
      </c>
      <c r="AJ1140">
        <v>0.298753518</v>
      </c>
      <c r="AK1140">
        <v>1.1258544000000001E-2</v>
      </c>
      <c r="AL1140">
        <v>0.41495778</v>
      </c>
      <c r="AM1140">
        <v>0.50987066000000003</v>
      </c>
      <c r="AN1140">
        <v>2.4506467000000001E-2</v>
      </c>
      <c r="AO1140">
        <v>0.12321306999999999</v>
      </c>
      <c r="AP1140">
        <v>0.23893805300000001</v>
      </c>
      <c r="AQ1140">
        <v>0.103471749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1.7054983999999999E-2</v>
      </c>
      <c r="P1141">
        <v>9.7543509999999996E-3</v>
      </c>
      <c r="Q1141">
        <v>0.95730713899999997</v>
      </c>
      <c r="R1141">
        <v>6.8211749999999996E-3</v>
      </c>
      <c r="S1141">
        <v>9.0623519999999992E-3</v>
      </c>
      <c r="T1141">
        <v>0.18937596000000001</v>
      </c>
      <c r="U1141">
        <v>0.76319279600000001</v>
      </c>
      <c r="V1141">
        <v>4.7431243999999997E-2</v>
      </c>
      <c r="W1141">
        <v>0.43916738100000002</v>
      </c>
      <c r="X1141">
        <v>0.36672740100000001</v>
      </c>
      <c r="Y1141">
        <v>0.16212990099999999</v>
      </c>
      <c r="Z1141">
        <v>2.1975316000000002E-2</v>
      </c>
      <c r="AA1141">
        <v>0.01</v>
      </c>
      <c r="AB1141">
        <v>0.40203131600000003</v>
      </c>
      <c r="AC1141">
        <v>0.113838341</v>
      </c>
      <c r="AD1141">
        <v>5.4591621E-2</v>
      </c>
      <c r="AE1141">
        <v>5.7553957000000003E-2</v>
      </c>
      <c r="AF1141">
        <v>0.32543377099999998</v>
      </c>
      <c r="AG1141">
        <v>4.6550993999999998E-2</v>
      </c>
      <c r="AH1141">
        <v>0.22597507</v>
      </c>
      <c r="AI1141">
        <v>4.9055085999999998E-2</v>
      </c>
      <c r="AJ1141">
        <v>0.298753518</v>
      </c>
      <c r="AK1141">
        <v>1.1258544000000001E-2</v>
      </c>
      <c r="AL1141">
        <v>0.41495778</v>
      </c>
      <c r="AM1141">
        <v>0.50987066000000003</v>
      </c>
      <c r="AN1141">
        <v>2.4506467000000001E-2</v>
      </c>
      <c r="AO1141">
        <v>0.12321306999999999</v>
      </c>
      <c r="AP1141">
        <v>0.23893805300000001</v>
      </c>
      <c r="AQ1141">
        <v>0.103471749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1.7054983999999999E-2</v>
      </c>
      <c r="P1142">
        <v>9.7543509999999996E-3</v>
      </c>
      <c r="Q1142">
        <v>0.95730713899999997</v>
      </c>
      <c r="R1142">
        <v>6.8211749999999996E-3</v>
      </c>
      <c r="S1142">
        <v>9.0623519999999992E-3</v>
      </c>
      <c r="T1142">
        <v>0.18937596000000001</v>
      </c>
      <c r="U1142">
        <v>0.76319279600000001</v>
      </c>
      <c r="V1142">
        <v>4.7431243999999997E-2</v>
      </c>
      <c r="W1142">
        <v>0.43916738100000002</v>
      </c>
      <c r="X1142">
        <v>0.36672740100000001</v>
      </c>
      <c r="Y1142">
        <v>0.16212990099999999</v>
      </c>
      <c r="Z1142">
        <v>2.1975316000000002E-2</v>
      </c>
      <c r="AA1142">
        <v>0.01</v>
      </c>
      <c r="AB1142">
        <v>0.40203131600000003</v>
      </c>
      <c r="AC1142">
        <v>0.113838341</v>
      </c>
      <c r="AD1142">
        <v>5.4591621E-2</v>
      </c>
      <c r="AE1142">
        <v>5.7553957000000003E-2</v>
      </c>
      <c r="AF1142">
        <v>0.32543377099999998</v>
      </c>
      <c r="AG1142">
        <v>4.6550993999999998E-2</v>
      </c>
      <c r="AH1142">
        <v>0.22597507</v>
      </c>
      <c r="AI1142">
        <v>4.9055085999999998E-2</v>
      </c>
      <c r="AJ1142">
        <v>0.298753518</v>
      </c>
      <c r="AK1142">
        <v>1.1258544000000001E-2</v>
      </c>
      <c r="AL1142">
        <v>0.41495778</v>
      </c>
      <c r="AM1142">
        <v>0.50987066000000003</v>
      </c>
      <c r="AN1142">
        <v>2.4506467000000001E-2</v>
      </c>
      <c r="AO1142">
        <v>0.12321306999999999</v>
      </c>
      <c r="AP1142">
        <v>0.23893805300000001</v>
      </c>
      <c r="AQ1142">
        <v>0.103471749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1.7054983999999999E-2</v>
      </c>
      <c r="P1143">
        <v>9.7543509999999996E-3</v>
      </c>
      <c r="Q1143">
        <v>0.95730713899999997</v>
      </c>
      <c r="R1143">
        <v>6.8211749999999996E-3</v>
      </c>
      <c r="S1143">
        <v>9.0623519999999992E-3</v>
      </c>
      <c r="T1143">
        <v>0.18937596000000001</v>
      </c>
      <c r="U1143">
        <v>0.76319279600000001</v>
      </c>
      <c r="V1143">
        <v>4.7431243999999997E-2</v>
      </c>
      <c r="W1143">
        <v>0.43916738100000002</v>
      </c>
      <c r="X1143">
        <v>0.36672740100000001</v>
      </c>
      <c r="Y1143">
        <v>0.16212990099999999</v>
      </c>
      <c r="Z1143">
        <v>2.1975316000000002E-2</v>
      </c>
      <c r="AA1143">
        <v>0.01</v>
      </c>
      <c r="AB1143">
        <v>0.40203131600000003</v>
      </c>
      <c r="AC1143">
        <v>0.113838341</v>
      </c>
      <c r="AD1143">
        <v>5.4591621E-2</v>
      </c>
      <c r="AE1143">
        <v>5.7553957000000003E-2</v>
      </c>
      <c r="AF1143">
        <v>0.32543377099999998</v>
      </c>
      <c r="AG1143">
        <v>4.6550993999999998E-2</v>
      </c>
      <c r="AH1143">
        <v>0.22597507</v>
      </c>
      <c r="AI1143">
        <v>4.9055085999999998E-2</v>
      </c>
      <c r="AJ1143">
        <v>0.298753518</v>
      </c>
      <c r="AK1143">
        <v>1.1258544000000001E-2</v>
      </c>
      <c r="AL1143">
        <v>0.41495778</v>
      </c>
      <c r="AM1143">
        <v>0.50987066000000003</v>
      </c>
      <c r="AN1143">
        <v>2.4506467000000001E-2</v>
      </c>
      <c r="AO1143">
        <v>0.12321306999999999</v>
      </c>
      <c r="AP1143">
        <v>0.23893805300000001</v>
      </c>
      <c r="AQ1143">
        <v>0.103471749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1.7054983999999999E-2</v>
      </c>
      <c r="P1144">
        <v>9.7543509999999996E-3</v>
      </c>
      <c r="Q1144">
        <v>0.95730713899999997</v>
      </c>
      <c r="R1144">
        <v>6.8211749999999996E-3</v>
      </c>
      <c r="S1144">
        <v>9.0623519999999992E-3</v>
      </c>
      <c r="T1144">
        <v>0.18937596000000001</v>
      </c>
      <c r="U1144">
        <v>0.76319279600000001</v>
      </c>
      <c r="V1144">
        <v>4.7431243999999997E-2</v>
      </c>
      <c r="W1144">
        <v>0.43916738100000002</v>
      </c>
      <c r="X1144">
        <v>0.36672740100000001</v>
      </c>
      <c r="Y1144">
        <v>0.16212990099999999</v>
      </c>
      <c r="Z1144">
        <v>2.1975316000000002E-2</v>
      </c>
      <c r="AA1144">
        <v>0.01</v>
      </c>
      <c r="AB1144">
        <v>0.40203131600000003</v>
      </c>
      <c r="AC1144">
        <v>0.113838341</v>
      </c>
      <c r="AD1144">
        <v>5.4591621E-2</v>
      </c>
      <c r="AE1144">
        <v>5.7553957000000003E-2</v>
      </c>
      <c r="AF1144">
        <v>0.32543377099999998</v>
      </c>
      <c r="AG1144">
        <v>4.6550993999999998E-2</v>
      </c>
      <c r="AH1144">
        <v>0.22597507</v>
      </c>
      <c r="AI1144">
        <v>4.9055085999999998E-2</v>
      </c>
      <c r="AJ1144">
        <v>0.298753518</v>
      </c>
      <c r="AK1144">
        <v>1.1258544000000001E-2</v>
      </c>
      <c r="AL1144">
        <v>0.41495778</v>
      </c>
      <c r="AM1144">
        <v>0.50987066000000003</v>
      </c>
      <c r="AN1144">
        <v>2.4506467000000001E-2</v>
      </c>
      <c r="AO1144">
        <v>0.12321306999999999</v>
      </c>
      <c r="AP1144">
        <v>0.23893805300000001</v>
      </c>
      <c r="AQ1144">
        <v>0.103471749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1.7054983999999999E-2</v>
      </c>
      <c r="P1145">
        <v>9.7543509999999996E-3</v>
      </c>
      <c r="Q1145">
        <v>0.95730713899999997</v>
      </c>
      <c r="R1145">
        <v>6.8211749999999996E-3</v>
      </c>
      <c r="S1145">
        <v>9.0623519999999992E-3</v>
      </c>
      <c r="T1145">
        <v>0.18937596000000001</v>
      </c>
      <c r="U1145">
        <v>0.76319279600000001</v>
      </c>
      <c r="V1145">
        <v>4.7431243999999997E-2</v>
      </c>
      <c r="W1145">
        <v>0.43916738100000002</v>
      </c>
      <c r="X1145">
        <v>0.36672740100000001</v>
      </c>
      <c r="Y1145">
        <v>0.16212990099999999</v>
      </c>
      <c r="Z1145">
        <v>2.1975316000000002E-2</v>
      </c>
      <c r="AA1145">
        <v>0.01</v>
      </c>
      <c r="AB1145">
        <v>0.40203131600000003</v>
      </c>
      <c r="AC1145">
        <v>0.113838341</v>
      </c>
      <c r="AD1145">
        <v>5.4591621E-2</v>
      </c>
      <c r="AE1145">
        <v>5.7553957000000003E-2</v>
      </c>
      <c r="AF1145">
        <v>0.32543377099999998</v>
      </c>
      <c r="AG1145">
        <v>4.6550993999999998E-2</v>
      </c>
      <c r="AH1145">
        <v>0.22597507</v>
      </c>
      <c r="AI1145">
        <v>4.9055085999999998E-2</v>
      </c>
      <c r="AJ1145">
        <v>0.298753518</v>
      </c>
      <c r="AK1145">
        <v>1.1258544000000001E-2</v>
      </c>
      <c r="AL1145">
        <v>0.41495778</v>
      </c>
      <c r="AM1145">
        <v>0.50987066000000003</v>
      </c>
      <c r="AN1145">
        <v>2.4506467000000001E-2</v>
      </c>
      <c r="AO1145">
        <v>0.12321306999999999</v>
      </c>
      <c r="AP1145">
        <v>0.23893805300000001</v>
      </c>
      <c r="AQ1145">
        <v>0.103471749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1.7054983999999999E-2</v>
      </c>
      <c r="P1146">
        <v>9.7543509999999996E-3</v>
      </c>
      <c r="Q1146">
        <v>0.95730713899999997</v>
      </c>
      <c r="R1146">
        <v>6.8211749999999996E-3</v>
      </c>
      <c r="S1146">
        <v>9.0623519999999992E-3</v>
      </c>
      <c r="T1146">
        <v>0.18937596000000001</v>
      </c>
      <c r="U1146">
        <v>0.76319279600000001</v>
      </c>
      <c r="V1146">
        <v>4.7431243999999997E-2</v>
      </c>
      <c r="W1146">
        <v>0.43916738100000002</v>
      </c>
      <c r="X1146">
        <v>0.36672740100000001</v>
      </c>
      <c r="Y1146">
        <v>0.16212990099999999</v>
      </c>
      <c r="Z1146">
        <v>2.1975316000000002E-2</v>
      </c>
      <c r="AA1146">
        <v>0.01</v>
      </c>
      <c r="AB1146">
        <v>0.40203131600000003</v>
      </c>
      <c r="AC1146">
        <v>0.113838341</v>
      </c>
      <c r="AD1146">
        <v>5.4591621E-2</v>
      </c>
      <c r="AE1146">
        <v>5.7553957000000003E-2</v>
      </c>
      <c r="AF1146">
        <v>0.32543377099999998</v>
      </c>
      <c r="AG1146">
        <v>4.6550993999999998E-2</v>
      </c>
      <c r="AH1146">
        <v>0.22597507</v>
      </c>
      <c r="AI1146">
        <v>4.9055085999999998E-2</v>
      </c>
      <c r="AJ1146">
        <v>0.298753518</v>
      </c>
      <c r="AK1146">
        <v>1.1258544000000001E-2</v>
      </c>
      <c r="AL1146">
        <v>0.41495778</v>
      </c>
      <c r="AM1146">
        <v>0.50987066000000003</v>
      </c>
      <c r="AN1146">
        <v>2.4506467000000001E-2</v>
      </c>
      <c r="AO1146">
        <v>0.12321306999999999</v>
      </c>
      <c r="AP1146">
        <v>0.23893805300000001</v>
      </c>
      <c r="AQ1146">
        <v>0.103471749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1.7054983999999999E-2</v>
      </c>
      <c r="P1147">
        <v>9.7543509999999996E-3</v>
      </c>
      <c r="Q1147">
        <v>0.95730713899999997</v>
      </c>
      <c r="R1147">
        <v>6.8211749999999996E-3</v>
      </c>
      <c r="S1147">
        <v>9.0623519999999992E-3</v>
      </c>
      <c r="T1147">
        <v>0.18937596000000001</v>
      </c>
      <c r="U1147">
        <v>0.76319279600000001</v>
      </c>
      <c r="V1147">
        <v>4.7431243999999997E-2</v>
      </c>
      <c r="W1147">
        <v>0.43916738100000002</v>
      </c>
      <c r="X1147">
        <v>0.36672740100000001</v>
      </c>
      <c r="Y1147">
        <v>0.16212990099999999</v>
      </c>
      <c r="Z1147">
        <v>2.1975316000000002E-2</v>
      </c>
      <c r="AA1147">
        <v>0.01</v>
      </c>
      <c r="AB1147">
        <v>0.40203131600000003</v>
      </c>
      <c r="AC1147">
        <v>0.113838341</v>
      </c>
      <c r="AD1147">
        <v>5.4591621E-2</v>
      </c>
      <c r="AE1147">
        <v>5.7553957000000003E-2</v>
      </c>
      <c r="AF1147">
        <v>0.32543377099999998</v>
      </c>
      <c r="AG1147">
        <v>4.6550993999999998E-2</v>
      </c>
      <c r="AH1147">
        <v>0.22597507</v>
      </c>
      <c r="AI1147">
        <v>4.9055085999999998E-2</v>
      </c>
      <c r="AJ1147">
        <v>0.298753518</v>
      </c>
      <c r="AK1147">
        <v>1.1258544000000001E-2</v>
      </c>
      <c r="AL1147">
        <v>0.41495778</v>
      </c>
      <c r="AM1147">
        <v>0.50987066000000003</v>
      </c>
      <c r="AN1147">
        <v>2.4506467000000001E-2</v>
      </c>
      <c r="AO1147">
        <v>0.12321306999999999</v>
      </c>
      <c r="AP1147">
        <v>0.23893805300000001</v>
      </c>
      <c r="AQ1147">
        <v>0.103471749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1.7054983999999999E-2</v>
      </c>
      <c r="P1148">
        <v>9.7543509999999996E-3</v>
      </c>
      <c r="Q1148">
        <v>0.95730713899999997</v>
      </c>
      <c r="R1148">
        <v>6.8211749999999996E-3</v>
      </c>
      <c r="S1148">
        <v>9.0623519999999992E-3</v>
      </c>
      <c r="T1148">
        <v>0.18937596000000001</v>
      </c>
      <c r="U1148">
        <v>0.76319279600000001</v>
      </c>
      <c r="V1148">
        <v>4.7431243999999997E-2</v>
      </c>
      <c r="W1148">
        <v>0.43916738100000002</v>
      </c>
      <c r="X1148">
        <v>0.36672740100000001</v>
      </c>
      <c r="Y1148">
        <v>0.16212990099999999</v>
      </c>
      <c r="Z1148">
        <v>2.1975316000000002E-2</v>
      </c>
      <c r="AA1148">
        <v>0.01</v>
      </c>
      <c r="AB1148">
        <v>0.40203131600000003</v>
      </c>
      <c r="AC1148">
        <v>0.113838341</v>
      </c>
      <c r="AD1148">
        <v>5.4591621E-2</v>
      </c>
      <c r="AE1148">
        <v>5.7553957000000003E-2</v>
      </c>
      <c r="AF1148">
        <v>0.32543377099999998</v>
      </c>
      <c r="AG1148">
        <v>4.6550993999999998E-2</v>
      </c>
      <c r="AH1148">
        <v>0.22597507</v>
      </c>
      <c r="AI1148">
        <v>4.9055085999999998E-2</v>
      </c>
      <c r="AJ1148">
        <v>0.298753518</v>
      </c>
      <c r="AK1148">
        <v>1.1258544000000001E-2</v>
      </c>
      <c r="AL1148">
        <v>0.41495778</v>
      </c>
      <c r="AM1148">
        <v>0.50987066000000003</v>
      </c>
      <c r="AN1148">
        <v>2.4506467000000001E-2</v>
      </c>
      <c r="AO1148">
        <v>0.12321306999999999</v>
      </c>
      <c r="AP1148">
        <v>0.23893805300000001</v>
      </c>
      <c r="AQ1148">
        <v>0.103471749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1.7054983999999999E-2</v>
      </c>
      <c r="P1149">
        <v>9.7543509999999996E-3</v>
      </c>
      <c r="Q1149">
        <v>0.95730713899999997</v>
      </c>
      <c r="R1149">
        <v>6.8211749999999996E-3</v>
      </c>
      <c r="S1149">
        <v>9.0623519999999992E-3</v>
      </c>
      <c r="T1149">
        <v>0.18937596000000001</v>
      </c>
      <c r="U1149">
        <v>0.76319279600000001</v>
      </c>
      <c r="V1149">
        <v>4.7431243999999997E-2</v>
      </c>
      <c r="W1149">
        <v>0.43916738100000002</v>
      </c>
      <c r="X1149">
        <v>0.36672740100000001</v>
      </c>
      <c r="Y1149">
        <v>0.16212990099999999</v>
      </c>
      <c r="Z1149">
        <v>2.1975316000000002E-2</v>
      </c>
      <c r="AA1149">
        <v>0.01</v>
      </c>
      <c r="AB1149">
        <v>0.40203131600000003</v>
      </c>
      <c r="AC1149">
        <v>0.113838341</v>
      </c>
      <c r="AD1149">
        <v>5.4591621E-2</v>
      </c>
      <c r="AE1149">
        <v>5.7553957000000003E-2</v>
      </c>
      <c r="AF1149">
        <v>0.32543377099999998</v>
      </c>
      <c r="AG1149">
        <v>4.6550993999999998E-2</v>
      </c>
      <c r="AH1149">
        <v>0.22597507</v>
      </c>
      <c r="AI1149">
        <v>4.9055085999999998E-2</v>
      </c>
      <c r="AJ1149">
        <v>0.298753518</v>
      </c>
      <c r="AK1149">
        <v>1.1258544000000001E-2</v>
      </c>
      <c r="AL1149">
        <v>0.41495778</v>
      </c>
      <c r="AM1149">
        <v>0.50987066000000003</v>
      </c>
      <c r="AN1149">
        <v>2.4506467000000001E-2</v>
      </c>
      <c r="AO1149">
        <v>0.12321306999999999</v>
      </c>
      <c r="AP1149">
        <v>0.23893805300000001</v>
      </c>
      <c r="AQ1149">
        <v>0.103471749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1.7054983999999999E-2</v>
      </c>
      <c r="P1150">
        <v>9.7543509999999996E-3</v>
      </c>
      <c r="Q1150">
        <v>0.95730713899999997</v>
      </c>
      <c r="R1150">
        <v>6.8211749999999996E-3</v>
      </c>
      <c r="S1150">
        <v>9.0623519999999992E-3</v>
      </c>
      <c r="T1150">
        <v>0.18937596000000001</v>
      </c>
      <c r="U1150">
        <v>0.76319279600000001</v>
      </c>
      <c r="V1150">
        <v>4.7431243999999997E-2</v>
      </c>
      <c r="W1150">
        <v>0.43916738100000002</v>
      </c>
      <c r="X1150">
        <v>0.36672740100000001</v>
      </c>
      <c r="Y1150">
        <v>0.16212990099999999</v>
      </c>
      <c r="Z1150">
        <v>2.1975316000000002E-2</v>
      </c>
      <c r="AA1150">
        <v>0.01</v>
      </c>
      <c r="AB1150">
        <v>0.40203131600000003</v>
      </c>
      <c r="AC1150">
        <v>0.113838341</v>
      </c>
      <c r="AD1150">
        <v>5.4591621E-2</v>
      </c>
      <c r="AE1150">
        <v>5.7553957000000003E-2</v>
      </c>
      <c r="AF1150">
        <v>0.32543377099999998</v>
      </c>
      <c r="AG1150">
        <v>4.6550993999999998E-2</v>
      </c>
      <c r="AH1150">
        <v>0.22597507</v>
      </c>
      <c r="AI1150">
        <v>4.9055085999999998E-2</v>
      </c>
      <c r="AJ1150">
        <v>0.298753518</v>
      </c>
      <c r="AK1150">
        <v>1.1258544000000001E-2</v>
      </c>
      <c r="AL1150">
        <v>0.41495778</v>
      </c>
      <c r="AM1150">
        <v>0.50987066000000003</v>
      </c>
      <c r="AN1150">
        <v>2.4506467000000001E-2</v>
      </c>
      <c r="AO1150">
        <v>0.12321306999999999</v>
      </c>
      <c r="AP1150">
        <v>0.23893805300000001</v>
      </c>
      <c r="AQ1150">
        <v>0.103471749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1.7054983999999999E-2</v>
      </c>
      <c r="P1151">
        <v>9.7543509999999996E-3</v>
      </c>
      <c r="Q1151">
        <v>0.95730713899999997</v>
      </c>
      <c r="R1151">
        <v>6.8211749999999996E-3</v>
      </c>
      <c r="S1151">
        <v>9.0623519999999992E-3</v>
      </c>
      <c r="T1151">
        <v>0.18937596000000001</v>
      </c>
      <c r="U1151">
        <v>0.76319279600000001</v>
      </c>
      <c r="V1151">
        <v>4.7431243999999997E-2</v>
      </c>
      <c r="W1151">
        <v>0.43916738100000002</v>
      </c>
      <c r="X1151">
        <v>0.36672740100000001</v>
      </c>
      <c r="Y1151">
        <v>0.16212990099999999</v>
      </c>
      <c r="Z1151">
        <v>2.1975316000000002E-2</v>
      </c>
      <c r="AA1151">
        <v>0.01</v>
      </c>
      <c r="AB1151">
        <v>0.40203131600000003</v>
      </c>
      <c r="AC1151">
        <v>0.113838341</v>
      </c>
      <c r="AD1151">
        <v>5.4591621E-2</v>
      </c>
      <c r="AE1151">
        <v>5.7553957000000003E-2</v>
      </c>
      <c r="AF1151">
        <v>0.32543377099999998</v>
      </c>
      <c r="AG1151">
        <v>4.6550993999999998E-2</v>
      </c>
      <c r="AH1151">
        <v>0.22597507</v>
      </c>
      <c r="AI1151">
        <v>4.9055085999999998E-2</v>
      </c>
      <c r="AJ1151">
        <v>0.298753518</v>
      </c>
      <c r="AK1151">
        <v>1.1258544000000001E-2</v>
      </c>
      <c r="AL1151">
        <v>0.41495778</v>
      </c>
      <c r="AM1151">
        <v>0.50987066000000003</v>
      </c>
      <c r="AN1151">
        <v>2.4506467000000001E-2</v>
      </c>
      <c r="AO1151">
        <v>0.12321306999999999</v>
      </c>
      <c r="AP1151">
        <v>0.23893805300000001</v>
      </c>
      <c r="AQ1151">
        <v>0.103471749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1.7054983999999999E-2</v>
      </c>
      <c r="P1152">
        <v>9.7543509999999996E-3</v>
      </c>
      <c r="Q1152">
        <v>0.95730713899999997</v>
      </c>
      <c r="R1152">
        <v>6.8211749999999996E-3</v>
      </c>
      <c r="S1152">
        <v>9.0623519999999992E-3</v>
      </c>
      <c r="T1152">
        <v>0.18937596000000001</v>
      </c>
      <c r="U1152">
        <v>0.76319279600000001</v>
      </c>
      <c r="V1152">
        <v>4.7431243999999997E-2</v>
      </c>
      <c r="W1152">
        <v>0.43916738100000002</v>
      </c>
      <c r="X1152">
        <v>0.36672740100000001</v>
      </c>
      <c r="Y1152">
        <v>0.16212990099999999</v>
      </c>
      <c r="Z1152">
        <v>2.1975316000000002E-2</v>
      </c>
      <c r="AA1152">
        <v>0.01</v>
      </c>
      <c r="AB1152">
        <v>0.40203131600000003</v>
      </c>
      <c r="AC1152">
        <v>0.113838341</v>
      </c>
      <c r="AD1152">
        <v>5.4591621E-2</v>
      </c>
      <c r="AE1152">
        <v>5.7553957000000003E-2</v>
      </c>
      <c r="AF1152">
        <v>0.32543377099999998</v>
      </c>
      <c r="AG1152">
        <v>4.6550993999999998E-2</v>
      </c>
      <c r="AH1152">
        <v>0.22597507</v>
      </c>
      <c r="AI1152">
        <v>4.9055085999999998E-2</v>
      </c>
      <c r="AJ1152">
        <v>0.298753518</v>
      </c>
      <c r="AK1152">
        <v>1.1258544000000001E-2</v>
      </c>
      <c r="AL1152">
        <v>0.41495778</v>
      </c>
      <c r="AM1152">
        <v>0.50987066000000003</v>
      </c>
      <c r="AN1152">
        <v>2.4506467000000001E-2</v>
      </c>
      <c r="AO1152">
        <v>0.12321306999999999</v>
      </c>
      <c r="AP1152">
        <v>0.23893805300000001</v>
      </c>
      <c r="AQ1152">
        <v>0.103471749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1.7054983999999999E-2</v>
      </c>
      <c r="P1153">
        <v>9.7543509999999996E-3</v>
      </c>
      <c r="Q1153">
        <v>0.95730713899999997</v>
      </c>
      <c r="R1153">
        <v>6.8211749999999996E-3</v>
      </c>
      <c r="S1153">
        <v>9.0623519999999992E-3</v>
      </c>
      <c r="T1153">
        <v>0.18937596000000001</v>
      </c>
      <c r="U1153">
        <v>0.76319279600000001</v>
      </c>
      <c r="V1153">
        <v>4.7431243999999997E-2</v>
      </c>
      <c r="W1153">
        <v>0.43916738100000002</v>
      </c>
      <c r="X1153">
        <v>0.36672740100000001</v>
      </c>
      <c r="Y1153">
        <v>0.16212990099999999</v>
      </c>
      <c r="Z1153">
        <v>2.1975316000000002E-2</v>
      </c>
      <c r="AA1153">
        <v>0.01</v>
      </c>
      <c r="AB1153">
        <v>0.40203131600000003</v>
      </c>
      <c r="AC1153">
        <v>0.113838341</v>
      </c>
      <c r="AD1153">
        <v>5.4591621E-2</v>
      </c>
      <c r="AE1153">
        <v>5.7553957000000003E-2</v>
      </c>
      <c r="AF1153">
        <v>0.32543377099999998</v>
      </c>
      <c r="AG1153">
        <v>4.6550993999999998E-2</v>
      </c>
      <c r="AH1153">
        <v>0.22597507</v>
      </c>
      <c r="AI1153">
        <v>4.9055085999999998E-2</v>
      </c>
      <c r="AJ1153">
        <v>0.298753518</v>
      </c>
      <c r="AK1153">
        <v>1.1258544000000001E-2</v>
      </c>
      <c r="AL1153">
        <v>0.41495778</v>
      </c>
      <c r="AM1153">
        <v>0.50987066000000003</v>
      </c>
      <c r="AN1153">
        <v>2.4506467000000001E-2</v>
      </c>
      <c r="AO1153">
        <v>0.12321306999999999</v>
      </c>
      <c r="AP1153">
        <v>0.23893805300000001</v>
      </c>
      <c r="AQ1153">
        <v>0.103471749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1.7054983999999999E-2</v>
      </c>
      <c r="P1154">
        <v>9.7543509999999996E-3</v>
      </c>
      <c r="Q1154">
        <v>0.95730713899999997</v>
      </c>
      <c r="R1154">
        <v>6.8211749999999996E-3</v>
      </c>
      <c r="S1154">
        <v>9.0623519999999992E-3</v>
      </c>
      <c r="T1154">
        <v>0.18937596000000001</v>
      </c>
      <c r="U1154">
        <v>0.76319279600000001</v>
      </c>
      <c r="V1154">
        <v>4.7431243999999997E-2</v>
      </c>
      <c r="W1154">
        <v>0.43916738100000002</v>
      </c>
      <c r="X1154">
        <v>0.36672740100000001</v>
      </c>
      <c r="Y1154">
        <v>0.16212990099999999</v>
      </c>
      <c r="Z1154">
        <v>2.1975316000000002E-2</v>
      </c>
      <c r="AA1154">
        <v>0.01</v>
      </c>
      <c r="AB1154">
        <v>0.40203131600000003</v>
      </c>
      <c r="AC1154">
        <v>0.113838341</v>
      </c>
      <c r="AD1154">
        <v>5.4591621E-2</v>
      </c>
      <c r="AE1154">
        <v>5.7553957000000003E-2</v>
      </c>
      <c r="AF1154">
        <v>0.32543377099999998</v>
      </c>
      <c r="AG1154">
        <v>4.6550993999999998E-2</v>
      </c>
      <c r="AH1154">
        <v>0.22597507</v>
      </c>
      <c r="AI1154">
        <v>4.9055085999999998E-2</v>
      </c>
      <c r="AJ1154">
        <v>0.298753518</v>
      </c>
      <c r="AK1154">
        <v>1.1258544000000001E-2</v>
      </c>
      <c r="AL1154">
        <v>0.41495778</v>
      </c>
      <c r="AM1154">
        <v>0.50987066000000003</v>
      </c>
      <c r="AN1154">
        <v>2.4506467000000001E-2</v>
      </c>
      <c r="AO1154">
        <v>0.12321306999999999</v>
      </c>
      <c r="AP1154">
        <v>0.23893805300000001</v>
      </c>
      <c r="AQ1154">
        <v>0.103471749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1.7054983999999999E-2</v>
      </c>
      <c r="P1155">
        <v>9.7543509999999996E-3</v>
      </c>
      <c r="Q1155">
        <v>0.95730713899999997</v>
      </c>
      <c r="R1155">
        <v>6.8211749999999996E-3</v>
      </c>
      <c r="S1155">
        <v>9.0623519999999992E-3</v>
      </c>
      <c r="T1155">
        <v>0.18937596000000001</v>
      </c>
      <c r="U1155">
        <v>0.76319279600000001</v>
      </c>
      <c r="V1155">
        <v>4.7431243999999997E-2</v>
      </c>
      <c r="W1155">
        <v>0.43916738100000002</v>
      </c>
      <c r="X1155">
        <v>0.36672740100000001</v>
      </c>
      <c r="Y1155">
        <v>0.16212990099999999</v>
      </c>
      <c r="Z1155">
        <v>2.1975316000000002E-2</v>
      </c>
      <c r="AA1155">
        <v>0.01</v>
      </c>
      <c r="AB1155">
        <v>0.40203131600000003</v>
      </c>
      <c r="AC1155">
        <v>0.113838341</v>
      </c>
      <c r="AD1155">
        <v>5.4591621E-2</v>
      </c>
      <c r="AE1155">
        <v>5.7553957000000003E-2</v>
      </c>
      <c r="AF1155">
        <v>0.32543377099999998</v>
      </c>
      <c r="AG1155">
        <v>4.6550993999999998E-2</v>
      </c>
      <c r="AH1155">
        <v>0.22597507</v>
      </c>
      <c r="AI1155">
        <v>4.9055085999999998E-2</v>
      </c>
      <c r="AJ1155">
        <v>0.298753518</v>
      </c>
      <c r="AK1155">
        <v>1.1258544000000001E-2</v>
      </c>
      <c r="AL1155">
        <v>0.41495778</v>
      </c>
      <c r="AM1155">
        <v>0.50987066000000003</v>
      </c>
      <c r="AN1155">
        <v>2.4506467000000001E-2</v>
      </c>
      <c r="AO1155">
        <v>0.12321306999999999</v>
      </c>
      <c r="AP1155">
        <v>0.23893805300000001</v>
      </c>
      <c r="AQ1155">
        <v>0.103471749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1.7054983999999999E-2</v>
      </c>
      <c r="P1156">
        <v>9.7543509999999996E-3</v>
      </c>
      <c r="Q1156">
        <v>0.95730713899999997</v>
      </c>
      <c r="R1156">
        <v>6.8211749999999996E-3</v>
      </c>
      <c r="S1156">
        <v>9.0623519999999992E-3</v>
      </c>
      <c r="T1156">
        <v>0.18937596000000001</v>
      </c>
      <c r="U1156">
        <v>0.76319279600000001</v>
      </c>
      <c r="V1156">
        <v>4.7431243999999997E-2</v>
      </c>
      <c r="W1156">
        <v>0.43916738100000002</v>
      </c>
      <c r="X1156">
        <v>0.36672740100000001</v>
      </c>
      <c r="Y1156">
        <v>0.16212990099999999</v>
      </c>
      <c r="Z1156">
        <v>2.1975316000000002E-2</v>
      </c>
      <c r="AA1156">
        <v>0.01</v>
      </c>
      <c r="AB1156">
        <v>0.40203131600000003</v>
      </c>
      <c r="AC1156">
        <v>0.113838341</v>
      </c>
      <c r="AD1156">
        <v>5.4591621E-2</v>
      </c>
      <c r="AE1156">
        <v>5.7553957000000003E-2</v>
      </c>
      <c r="AF1156">
        <v>0.32543377099999998</v>
      </c>
      <c r="AG1156">
        <v>4.6550993999999998E-2</v>
      </c>
      <c r="AH1156">
        <v>0.22597507</v>
      </c>
      <c r="AI1156">
        <v>4.9055085999999998E-2</v>
      </c>
      <c r="AJ1156">
        <v>0.298753518</v>
      </c>
      <c r="AK1156">
        <v>1.1258544000000001E-2</v>
      </c>
      <c r="AL1156">
        <v>0.41495778</v>
      </c>
      <c r="AM1156">
        <v>0.50987066000000003</v>
      </c>
      <c r="AN1156">
        <v>2.4506467000000001E-2</v>
      </c>
      <c r="AO1156">
        <v>0.12321306999999999</v>
      </c>
      <c r="AP1156">
        <v>0.23893805300000001</v>
      </c>
      <c r="AQ1156">
        <v>0.103471749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1.7054983999999999E-2</v>
      </c>
      <c r="P1157">
        <v>9.7543509999999996E-3</v>
      </c>
      <c r="Q1157">
        <v>0.95730713899999997</v>
      </c>
      <c r="R1157">
        <v>6.8211749999999996E-3</v>
      </c>
      <c r="S1157">
        <v>9.0623519999999992E-3</v>
      </c>
      <c r="T1157">
        <v>0.18937596000000001</v>
      </c>
      <c r="U1157">
        <v>0.76319279600000001</v>
      </c>
      <c r="V1157">
        <v>4.7431243999999997E-2</v>
      </c>
      <c r="W1157">
        <v>0.43916738100000002</v>
      </c>
      <c r="X1157">
        <v>0.36672740100000001</v>
      </c>
      <c r="Y1157">
        <v>0.16212990099999999</v>
      </c>
      <c r="Z1157">
        <v>2.1975316000000002E-2</v>
      </c>
      <c r="AA1157">
        <v>0.01</v>
      </c>
      <c r="AB1157">
        <v>0.40203131600000003</v>
      </c>
      <c r="AC1157">
        <v>0.113838341</v>
      </c>
      <c r="AD1157">
        <v>5.4591621E-2</v>
      </c>
      <c r="AE1157">
        <v>5.7553957000000003E-2</v>
      </c>
      <c r="AF1157">
        <v>0.32543377099999998</v>
      </c>
      <c r="AG1157">
        <v>4.6550993999999998E-2</v>
      </c>
      <c r="AH1157">
        <v>0.22597507</v>
      </c>
      <c r="AI1157">
        <v>4.9055085999999998E-2</v>
      </c>
      <c r="AJ1157">
        <v>0.298753518</v>
      </c>
      <c r="AK1157">
        <v>1.1258544000000001E-2</v>
      </c>
      <c r="AL1157">
        <v>0.41495778</v>
      </c>
      <c r="AM1157">
        <v>0.50987066000000003</v>
      </c>
      <c r="AN1157">
        <v>2.4506467000000001E-2</v>
      </c>
      <c r="AO1157">
        <v>0.12321306999999999</v>
      </c>
      <c r="AP1157">
        <v>0.23893805300000001</v>
      </c>
      <c r="AQ1157">
        <v>0.103471749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1.7054983999999999E-2</v>
      </c>
      <c r="P1158">
        <v>9.7543509999999996E-3</v>
      </c>
      <c r="Q1158">
        <v>0.95730713899999997</v>
      </c>
      <c r="R1158">
        <v>6.8211749999999996E-3</v>
      </c>
      <c r="S1158">
        <v>9.0623519999999992E-3</v>
      </c>
      <c r="T1158">
        <v>0.18937596000000001</v>
      </c>
      <c r="U1158">
        <v>0.76319279600000001</v>
      </c>
      <c r="V1158">
        <v>4.7431243999999997E-2</v>
      </c>
      <c r="W1158">
        <v>0.43916738100000002</v>
      </c>
      <c r="X1158">
        <v>0.36672740100000001</v>
      </c>
      <c r="Y1158">
        <v>0.16212990099999999</v>
      </c>
      <c r="Z1158">
        <v>2.1975316000000002E-2</v>
      </c>
      <c r="AA1158">
        <v>0.01</v>
      </c>
      <c r="AB1158">
        <v>0.40203131600000003</v>
      </c>
      <c r="AC1158">
        <v>0.113838341</v>
      </c>
      <c r="AD1158">
        <v>5.4591621E-2</v>
      </c>
      <c r="AE1158">
        <v>5.7553957000000003E-2</v>
      </c>
      <c r="AF1158">
        <v>0.32543377099999998</v>
      </c>
      <c r="AG1158">
        <v>4.6550993999999998E-2</v>
      </c>
      <c r="AH1158">
        <v>0.22597507</v>
      </c>
      <c r="AI1158">
        <v>4.9055085999999998E-2</v>
      </c>
      <c r="AJ1158">
        <v>0.298753518</v>
      </c>
      <c r="AK1158">
        <v>1.1258544000000001E-2</v>
      </c>
      <c r="AL1158">
        <v>0.41495778</v>
      </c>
      <c r="AM1158">
        <v>0.50987066000000003</v>
      </c>
      <c r="AN1158">
        <v>2.4506467000000001E-2</v>
      </c>
      <c r="AO1158">
        <v>0.12321306999999999</v>
      </c>
      <c r="AP1158">
        <v>0.23893805300000001</v>
      </c>
      <c r="AQ1158">
        <v>0.103471749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1.7054983999999999E-2</v>
      </c>
      <c r="P1159">
        <v>9.7543509999999996E-3</v>
      </c>
      <c r="Q1159">
        <v>0.95730713899999997</v>
      </c>
      <c r="R1159">
        <v>6.8211749999999996E-3</v>
      </c>
      <c r="S1159">
        <v>9.0623519999999992E-3</v>
      </c>
      <c r="T1159">
        <v>0.18937596000000001</v>
      </c>
      <c r="U1159">
        <v>0.76319279600000001</v>
      </c>
      <c r="V1159">
        <v>4.7431243999999997E-2</v>
      </c>
      <c r="W1159">
        <v>0.43916738100000002</v>
      </c>
      <c r="X1159">
        <v>0.36672740100000001</v>
      </c>
      <c r="Y1159">
        <v>0.16212990099999999</v>
      </c>
      <c r="Z1159">
        <v>2.1975316000000002E-2</v>
      </c>
      <c r="AA1159">
        <v>0.01</v>
      </c>
      <c r="AB1159">
        <v>0.40203131600000003</v>
      </c>
      <c r="AC1159">
        <v>0.113838341</v>
      </c>
      <c r="AD1159">
        <v>5.4591621E-2</v>
      </c>
      <c r="AE1159">
        <v>5.7553957000000003E-2</v>
      </c>
      <c r="AF1159">
        <v>0.32543377099999998</v>
      </c>
      <c r="AG1159">
        <v>4.6550993999999998E-2</v>
      </c>
      <c r="AH1159">
        <v>0.22597507</v>
      </c>
      <c r="AI1159">
        <v>4.9055085999999998E-2</v>
      </c>
      <c r="AJ1159">
        <v>0.298753518</v>
      </c>
      <c r="AK1159">
        <v>1.1258544000000001E-2</v>
      </c>
      <c r="AL1159">
        <v>0.41495778</v>
      </c>
      <c r="AM1159">
        <v>0.50987066000000003</v>
      </c>
      <c r="AN1159">
        <v>2.4506467000000001E-2</v>
      </c>
      <c r="AO1159">
        <v>0.12321306999999999</v>
      </c>
      <c r="AP1159">
        <v>0.23893805300000001</v>
      </c>
      <c r="AQ1159">
        <v>0.103471749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1.7054983999999999E-2</v>
      </c>
      <c r="P1160">
        <v>9.7543509999999996E-3</v>
      </c>
      <c r="Q1160">
        <v>0.95730713899999997</v>
      </c>
      <c r="R1160">
        <v>6.8211749999999996E-3</v>
      </c>
      <c r="S1160">
        <v>9.0623519999999992E-3</v>
      </c>
      <c r="T1160">
        <v>0.18937596000000001</v>
      </c>
      <c r="U1160">
        <v>0.76319279600000001</v>
      </c>
      <c r="V1160">
        <v>4.7431243999999997E-2</v>
      </c>
      <c r="W1160">
        <v>0.43916738100000002</v>
      </c>
      <c r="X1160">
        <v>0.36672740100000001</v>
      </c>
      <c r="Y1160">
        <v>0.16212990099999999</v>
      </c>
      <c r="Z1160">
        <v>2.1975316000000002E-2</v>
      </c>
      <c r="AA1160">
        <v>0.01</v>
      </c>
      <c r="AB1160">
        <v>0.40203131600000003</v>
      </c>
      <c r="AC1160">
        <v>0.113838341</v>
      </c>
      <c r="AD1160">
        <v>5.4591621E-2</v>
      </c>
      <c r="AE1160">
        <v>5.7553957000000003E-2</v>
      </c>
      <c r="AF1160">
        <v>0.32543377099999998</v>
      </c>
      <c r="AG1160">
        <v>4.6550993999999998E-2</v>
      </c>
      <c r="AH1160">
        <v>0.22597507</v>
      </c>
      <c r="AI1160">
        <v>4.9055085999999998E-2</v>
      </c>
      <c r="AJ1160">
        <v>0.298753518</v>
      </c>
      <c r="AK1160">
        <v>1.1258544000000001E-2</v>
      </c>
      <c r="AL1160">
        <v>0.41495778</v>
      </c>
      <c r="AM1160">
        <v>0.50987066000000003</v>
      </c>
      <c r="AN1160">
        <v>2.4506467000000001E-2</v>
      </c>
      <c r="AO1160">
        <v>0.12321306999999999</v>
      </c>
      <c r="AP1160">
        <v>0.23893805300000001</v>
      </c>
      <c r="AQ1160">
        <v>0.103471749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1.7054983999999999E-2</v>
      </c>
      <c r="P1161">
        <v>9.7543509999999996E-3</v>
      </c>
      <c r="Q1161">
        <v>0.95730713899999997</v>
      </c>
      <c r="R1161">
        <v>6.8211749999999996E-3</v>
      </c>
      <c r="S1161">
        <v>9.0623519999999992E-3</v>
      </c>
      <c r="T1161">
        <v>0.18937596000000001</v>
      </c>
      <c r="U1161">
        <v>0.76319279600000001</v>
      </c>
      <c r="V1161">
        <v>4.7431243999999997E-2</v>
      </c>
      <c r="W1161">
        <v>0.43916738100000002</v>
      </c>
      <c r="X1161">
        <v>0.36672740100000001</v>
      </c>
      <c r="Y1161">
        <v>0.16212990099999999</v>
      </c>
      <c r="Z1161">
        <v>2.1975316000000002E-2</v>
      </c>
      <c r="AA1161">
        <v>0.01</v>
      </c>
      <c r="AB1161">
        <v>0.40203131600000003</v>
      </c>
      <c r="AC1161">
        <v>0.113838341</v>
      </c>
      <c r="AD1161">
        <v>5.4591621E-2</v>
      </c>
      <c r="AE1161">
        <v>5.7553957000000003E-2</v>
      </c>
      <c r="AF1161">
        <v>0.32543377099999998</v>
      </c>
      <c r="AG1161">
        <v>4.6550993999999998E-2</v>
      </c>
      <c r="AH1161">
        <v>0.22597507</v>
      </c>
      <c r="AI1161">
        <v>4.9055085999999998E-2</v>
      </c>
      <c r="AJ1161">
        <v>0.298753518</v>
      </c>
      <c r="AK1161">
        <v>1.1258544000000001E-2</v>
      </c>
      <c r="AL1161">
        <v>0.41495778</v>
      </c>
      <c r="AM1161">
        <v>0.50987066000000003</v>
      </c>
      <c r="AN1161">
        <v>2.4506467000000001E-2</v>
      </c>
      <c r="AO1161">
        <v>0.12321306999999999</v>
      </c>
      <c r="AP1161">
        <v>0.23893805300000001</v>
      </c>
      <c r="AQ1161">
        <v>0.103471749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1.7054983999999999E-2</v>
      </c>
      <c r="P1162">
        <v>9.7543509999999996E-3</v>
      </c>
      <c r="Q1162">
        <v>0.95730713899999997</v>
      </c>
      <c r="R1162">
        <v>6.8211749999999996E-3</v>
      </c>
      <c r="S1162">
        <v>9.0623519999999992E-3</v>
      </c>
      <c r="T1162">
        <v>0.18937596000000001</v>
      </c>
      <c r="U1162">
        <v>0.76319279600000001</v>
      </c>
      <c r="V1162">
        <v>4.7431243999999997E-2</v>
      </c>
      <c r="W1162">
        <v>0.43916738100000002</v>
      </c>
      <c r="X1162">
        <v>0.36672740100000001</v>
      </c>
      <c r="Y1162">
        <v>0.16212990099999999</v>
      </c>
      <c r="Z1162">
        <v>2.1975316000000002E-2</v>
      </c>
      <c r="AA1162">
        <v>0.01</v>
      </c>
      <c r="AB1162">
        <v>0.40203131600000003</v>
      </c>
      <c r="AC1162">
        <v>0.113838341</v>
      </c>
      <c r="AD1162">
        <v>5.4591621E-2</v>
      </c>
      <c r="AE1162">
        <v>5.7553957000000003E-2</v>
      </c>
      <c r="AF1162">
        <v>0.32543377099999998</v>
      </c>
      <c r="AG1162">
        <v>4.6550993999999998E-2</v>
      </c>
      <c r="AH1162">
        <v>0.22597507</v>
      </c>
      <c r="AI1162">
        <v>4.9055085999999998E-2</v>
      </c>
      <c r="AJ1162">
        <v>0.298753518</v>
      </c>
      <c r="AK1162">
        <v>1.1258544000000001E-2</v>
      </c>
      <c r="AL1162">
        <v>0.41495778</v>
      </c>
      <c r="AM1162">
        <v>0.50987066000000003</v>
      </c>
      <c r="AN1162">
        <v>2.4506467000000001E-2</v>
      </c>
      <c r="AO1162">
        <v>0.12321306999999999</v>
      </c>
      <c r="AP1162">
        <v>0.23893805300000001</v>
      </c>
      <c r="AQ1162">
        <v>0.103471749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1.7054983999999999E-2</v>
      </c>
      <c r="P1163">
        <v>9.7543509999999996E-3</v>
      </c>
      <c r="Q1163">
        <v>0.95730713899999997</v>
      </c>
      <c r="R1163">
        <v>6.8211749999999996E-3</v>
      </c>
      <c r="S1163">
        <v>9.0623519999999992E-3</v>
      </c>
      <c r="T1163">
        <v>0.18937596000000001</v>
      </c>
      <c r="U1163">
        <v>0.76319279600000001</v>
      </c>
      <c r="V1163">
        <v>4.7431243999999997E-2</v>
      </c>
      <c r="W1163">
        <v>0.43916738100000002</v>
      </c>
      <c r="X1163">
        <v>0.36672740100000001</v>
      </c>
      <c r="Y1163">
        <v>0.16212990099999999</v>
      </c>
      <c r="Z1163">
        <v>2.1975316000000002E-2</v>
      </c>
      <c r="AA1163">
        <v>0.01</v>
      </c>
      <c r="AB1163">
        <v>0.40203131600000003</v>
      </c>
      <c r="AC1163">
        <v>0.113838341</v>
      </c>
      <c r="AD1163">
        <v>5.4591621E-2</v>
      </c>
      <c r="AE1163">
        <v>5.7553957000000003E-2</v>
      </c>
      <c r="AF1163">
        <v>0.32543377099999998</v>
      </c>
      <c r="AG1163">
        <v>4.6550993999999998E-2</v>
      </c>
      <c r="AH1163">
        <v>0.22597507</v>
      </c>
      <c r="AI1163">
        <v>4.9055085999999998E-2</v>
      </c>
      <c r="AJ1163">
        <v>0.298753518</v>
      </c>
      <c r="AK1163">
        <v>1.1258544000000001E-2</v>
      </c>
      <c r="AL1163">
        <v>0.41495778</v>
      </c>
      <c r="AM1163">
        <v>0.50987066000000003</v>
      </c>
      <c r="AN1163">
        <v>2.4506467000000001E-2</v>
      </c>
      <c r="AO1163">
        <v>0.12321306999999999</v>
      </c>
      <c r="AP1163">
        <v>0.23893805300000001</v>
      </c>
      <c r="AQ1163">
        <v>0.103471749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1.7054983999999999E-2</v>
      </c>
      <c r="P1164">
        <v>9.7543509999999996E-3</v>
      </c>
      <c r="Q1164">
        <v>0.95730713899999997</v>
      </c>
      <c r="R1164">
        <v>6.8211749999999996E-3</v>
      </c>
      <c r="S1164">
        <v>9.0623519999999992E-3</v>
      </c>
      <c r="T1164">
        <v>0.18937596000000001</v>
      </c>
      <c r="U1164">
        <v>0.76319279600000001</v>
      </c>
      <c r="V1164">
        <v>4.7431243999999997E-2</v>
      </c>
      <c r="W1164">
        <v>0.43916738100000002</v>
      </c>
      <c r="X1164">
        <v>0.36672740100000001</v>
      </c>
      <c r="Y1164">
        <v>0.16212990099999999</v>
      </c>
      <c r="Z1164">
        <v>2.1975316000000002E-2</v>
      </c>
      <c r="AA1164">
        <v>0.01</v>
      </c>
      <c r="AB1164">
        <v>0.40203131600000003</v>
      </c>
      <c r="AC1164">
        <v>0.113838341</v>
      </c>
      <c r="AD1164">
        <v>5.4591621E-2</v>
      </c>
      <c r="AE1164">
        <v>5.7553957000000003E-2</v>
      </c>
      <c r="AF1164">
        <v>0.32543377099999998</v>
      </c>
      <c r="AG1164">
        <v>4.6550993999999998E-2</v>
      </c>
      <c r="AH1164">
        <v>0.22597507</v>
      </c>
      <c r="AI1164">
        <v>4.9055085999999998E-2</v>
      </c>
      <c r="AJ1164">
        <v>0.298753518</v>
      </c>
      <c r="AK1164">
        <v>1.1258544000000001E-2</v>
      </c>
      <c r="AL1164">
        <v>0.41495778</v>
      </c>
      <c r="AM1164">
        <v>0.50987066000000003</v>
      </c>
      <c r="AN1164">
        <v>2.4506467000000001E-2</v>
      </c>
      <c r="AO1164">
        <v>0.12321306999999999</v>
      </c>
      <c r="AP1164">
        <v>0.23893805300000001</v>
      </c>
      <c r="AQ1164">
        <v>0.103471749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1.7054983999999999E-2</v>
      </c>
      <c r="P1165">
        <v>9.7543509999999996E-3</v>
      </c>
      <c r="Q1165">
        <v>0.95730713899999997</v>
      </c>
      <c r="R1165">
        <v>6.8211749999999996E-3</v>
      </c>
      <c r="S1165">
        <v>9.0623519999999992E-3</v>
      </c>
      <c r="T1165">
        <v>0.18937596000000001</v>
      </c>
      <c r="U1165">
        <v>0.76319279600000001</v>
      </c>
      <c r="V1165">
        <v>4.7431243999999997E-2</v>
      </c>
      <c r="W1165">
        <v>0.43916738100000002</v>
      </c>
      <c r="X1165">
        <v>0.36672740100000001</v>
      </c>
      <c r="Y1165">
        <v>0.16212990099999999</v>
      </c>
      <c r="Z1165">
        <v>2.1975316000000002E-2</v>
      </c>
      <c r="AA1165">
        <v>0.01</v>
      </c>
      <c r="AB1165">
        <v>0.40203131600000003</v>
      </c>
      <c r="AC1165">
        <v>0.113838341</v>
      </c>
      <c r="AD1165">
        <v>5.4591621E-2</v>
      </c>
      <c r="AE1165">
        <v>5.7553957000000003E-2</v>
      </c>
      <c r="AF1165">
        <v>0.32543377099999998</v>
      </c>
      <c r="AG1165">
        <v>4.6550993999999998E-2</v>
      </c>
      <c r="AH1165">
        <v>0.22597507</v>
      </c>
      <c r="AI1165">
        <v>4.9055085999999998E-2</v>
      </c>
      <c r="AJ1165">
        <v>0.298753518</v>
      </c>
      <c r="AK1165">
        <v>1.1258544000000001E-2</v>
      </c>
      <c r="AL1165">
        <v>0.41495778</v>
      </c>
      <c r="AM1165">
        <v>0.50987066000000003</v>
      </c>
      <c r="AN1165">
        <v>2.4506467000000001E-2</v>
      </c>
      <c r="AO1165">
        <v>0.12321306999999999</v>
      </c>
      <c r="AP1165">
        <v>0.23893805300000001</v>
      </c>
      <c r="AQ1165">
        <v>0.103471749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1.7054983999999999E-2</v>
      </c>
      <c r="P1166">
        <v>9.7543509999999996E-3</v>
      </c>
      <c r="Q1166">
        <v>0.95730713899999997</v>
      </c>
      <c r="R1166">
        <v>6.8211749999999996E-3</v>
      </c>
      <c r="S1166">
        <v>9.0623519999999992E-3</v>
      </c>
      <c r="T1166">
        <v>0.18937596000000001</v>
      </c>
      <c r="U1166">
        <v>0.76319279600000001</v>
      </c>
      <c r="V1166">
        <v>4.7431243999999997E-2</v>
      </c>
      <c r="W1166">
        <v>0.43916738100000002</v>
      </c>
      <c r="X1166">
        <v>0.36672740100000001</v>
      </c>
      <c r="Y1166">
        <v>0.16212990099999999</v>
      </c>
      <c r="Z1166">
        <v>2.1975316000000002E-2</v>
      </c>
      <c r="AA1166">
        <v>0.01</v>
      </c>
      <c r="AB1166">
        <v>0.40203131600000003</v>
      </c>
      <c r="AC1166">
        <v>0.113838341</v>
      </c>
      <c r="AD1166">
        <v>5.4591621E-2</v>
      </c>
      <c r="AE1166">
        <v>5.7553957000000003E-2</v>
      </c>
      <c r="AF1166">
        <v>0.32543377099999998</v>
      </c>
      <c r="AG1166">
        <v>4.6550993999999998E-2</v>
      </c>
      <c r="AH1166">
        <v>0.22597507</v>
      </c>
      <c r="AI1166">
        <v>4.9055085999999998E-2</v>
      </c>
      <c r="AJ1166">
        <v>0.298753518</v>
      </c>
      <c r="AK1166">
        <v>1.1258544000000001E-2</v>
      </c>
      <c r="AL1166">
        <v>0.41495778</v>
      </c>
      <c r="AM1166">
        <v>0.50987066000000003</v>
      </c>
      <c r="AN1166">
        <v>2.4506467000000001E-2</v>
      </c>
      <c r="AO1166">
        <v>0.12321306999999999</v>
      </c>
      <c r="AP1166">
        <v>0.23893805300000001</v>
      </c>
      <c r="AQ1166">
        <v>0.103471749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1.7054983999999999E-2</v>
      </c>
      <c r="P1167">
        <v>9.7543509999999996E-3</v>
      </c>
      <c r="Q1167">
        <v>0.95730713899999997</v>
      </c>
      <c r="R1167">
        <v>6.8211749999999996E-3</v>
      </c>
      <c r="S1167">
        <v>9.0623519999999992E-3</v>
      </c>
      <c r="T1167">
        <v>0.18937596000000001</v>
      </c>
      <c r="U1167">
        <v>0.76319279600000001</v>
      </c>
      <c r="V1167">
        <v>4.7431243999999997E-2</v>
      </c>
      <c r="W1167">
        <v>0.43916738100000002</v>
      </c>
      <c r="X1167">
        <v>0.36672740100000001</v>
      </c>
      <c r="Y1167">
        <v>0.16212990099999999</v>
      </c>
      <c r="Z1167">
        <v>2.1975316000000002E-2</v>
      </c>
      <c r="AA1167">
        <v>0.01</v>
      </c>
      <c r="AB1167">
        <v>0.40203131600000003</v>
      </c>
      <c r="AC1167">
        <v>0.113838341</v>
      </c>
      <c r="AD1167">
        <v>5.4591621E-2</v>
      </c>
      <c r="AE1167">
        <v>5.7553957000000003E-2</v>
      </c>
      <c r="AF1167">
        <v>0.32543377099999998</v>
      </c>
      <c r="AG1167">
        <v>4.6550993999999998E-2</v>
      </c>
      <c r="AH1167">
        <v>0.22597507</v>
      </c>
      <c r="AI1167">
        <v>4.9055085999999998E-2</v>
      </c>
      <c r="AJ1167">
        <v>0.298753518</v>
      </c>
      <c r="AK1167">
        <v>1.1258544000000001E-2</v>
      </c>
      <c r="AL1167">
        <v>0.41495778</v>
      </c>
      <c r="AM1167">
        <v>0.50987066000000003</v>
      </c>
      <c r="AN1167">
        <v>2.4506467000000001E-2</v>
      </c>
      <c r="AO1167">
        <v>0.12321306999999999</v>
      </c>
      <c r="AP1167">
        <v>0.23893805300000001</v>
      </c>
      <c r="AQ1167">
        <v>0.103471749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1.7054983999999999E-2</v>
      </c>
      <c r="P1168">
        <v>9.7543509999999996E-3</v>
      </c>
      <c r="Q1168">
        <v>0.95730713899999997</v>
      </c>
      <c r="R1168">
        <v>6.8211749999999996E-3</v>
      </c>
      <c r="S1168">
        <v>9.0623519999999992E-3</v>
      </c>
      <c r="T1168">
        <v>0.18937596000000001</v>
      </c>
      <c r="U1168">
        <v>0.76319279600000001</v>
      </c>
      <c r="V1168">
        <v>4.7431243999999997E-2</v>
      </c>
      <c r="W1168">
        <v>0.43916738100000002</v>
      </c>
      <c r="X1168">
        <v>0.36672740100000001</v>
      </c>
      <c r="Y1168">
        <v>0.16212990099999999</v>
      </c>
      <c r="Z1168">
        <v>2.1975316000000002E-2</v>
      </c>
      <c r="AA1168">
        <v>0.01</v>
      </c>
      <c r="AB1168">
        <v>0.40203131600000003</v>
      </c>
      <c r="AC1168">
        <v>0.113838341</v>
      </c>
      <c r="AD1168">
        <v>5.4591621E-2</v>
      </c>
      <c r="AE1168">
        <v>5.7553957000000003E-2</v>
      </c>
      <c r="AF1168">
        <v>0.32543377099999998</v>
      </c>
      <c r="AG1168">
        <v>4.6550993999999998E-2</v>
      </c>
      <c r="AH1168">
        <v>0.22597507</v>
      </c>
      <c r="AI1168">
        <v>4.9055085999999998E-2</v>
      </c>
      <c r="AJ1168">
        <v>0.298753518</v>
      </c>
      <c r="AK1168">
        <v>1.1258544000000001E-2</v>
      </c>
      <c r="AL1168">
        <v>0.41495778</v>
      </c>
      <c r="AM1168">
        <v>0.50987066000000003</v>
      </c>
      <c r="AN1168">
        <v>2.4506467000000001E-2</v>
      </c>
      <c r="AO1168">
        <v>0.12321306999999999</v>
      </c>
      <c r="AP1168">
        <v>0.23893805300000001</v>
      </c>
      <c r="AQ1168">
        <v>0.103471749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1.7054983999999999E-2</v>
      </c>
      <c r="P1169">
        <v>9.7543509999999996E-3</v>
      </c>
      <c r="Q1169">
        <v>0.95730713899999997</v>
      </c>
      <c r="R1169">
        <v>6.8211749999999996E-3</v>
      </c>
      <c r="S1169">
        <v>9.0623519999999992E-3</v>
      </c>
      <c r="T1169">
        <v>0.18937596000000001</v>
      </c>
      <c r="U1169">
        <v>0.76319279600000001</v>
      </c>
      <c r="V1169">
        <v>4.7431243999999997E-2</v>
      </c>
      <c r="W1169">
        <v>0.43916738100000002</v>
      </c>
      <c r="X1169">
        <v>0.36672740100000001</v>
      </c>
      <c r="Y1169">
        <v>0.16212990099999999</v>
      </c>
      <c r="Z1169">
        <v>2.1975316000000002E-2</v>
      </c>
      <c r="AA1169">
        <v>0.01</v>
      </c>
      <c r="AB1169">
        <v>0.40203131600000003</v>
      </c>
      <c r="AC1169">
        <v>0.113838341</v>
      </c>
      <c r="AD1169">
        <v>5.4591621E-2</v>
      </c>
      <c r="AE1169">
        <v>5.7553957000000003E-2</v>
      </c>
      <c r="AF1169">
        <v>0.32543377099999998</v>
      </c>
      <c r="AG1169">
        <v>4.6550993999999998E-2</v>
      </c>
      <c r="AH1169">
        <v>0.22597507</v>
      </c>
      <c r="AI1169">
        <v>4.9055085999999998E-2</v>
      </c>
      <c r="AJ1169">
        <v>0.298753518</v>
      </c>
      <c r="AK1169">
        <v>1.1258544000000001E-2</v>
      </c>
      <c r="AL1169">
        <v>0.41495778</v>
      </c>
      <c r="AM1169">
        <v>0.50987066000000003</v>
      </c>
      <c r="AN1169">
        <v>2.4506467000000001E-2</v>
      </c>
      <c r="AO1169">
        <v>0.12321306999999999</v>
      </c>
      <c r="AP1169">
        <v>0.23893805300000001</v>
      </c>
      <c r="AQ1169">
        <v>0.103471749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1.7054983999999999E-2</v>
      </c>
      <c r="P1170">
        <v>9.7543509999999996E-3</v>
      </c>
      <c r="Q1170">
        <v>0.95730713899999997</v>
      </c>
      <c r="R1170">
        <v>6.8211749999999996E-3</v>
      </c>
      <c r="S1170">
        <v>9.0623519999999992E-3</v>
      </c>
      <c r="T1170">
        <v>0.18937596000000001</v>
      </c>
      <c r="U1170">
        <v>0.76319279600000001</v>
      </c>
      <c r="V1170">
        <v>4.7431243999999997E-2</v>
      </c>
      <c r="W1170">
        <v>0.43916738100000002</v>
      </c>
      <c r="X1170">
        <v>0.36672740100000001</v>
      </c>
      <c r="Y1170">
        <v>0.16212990099999999</v>
      </c>
      <c r="Z1170">
        <v>2.1975316000000002E-2</v>
      </c>
      <c r="AA1170">
        <v>0.01</v>
      </c>
      <c r="AB1170">
        <v>0.40203131600000003</v>
      </c>
      <c r="AC1170">
        <v>0.113838341</v>
      </c>
      <c r="AD1170">
        <v>5.4591621E-2</v>
      </c>
      <c r="AE1170">
        <v>5.7553957000000003E-2</v>
      </c>
      <c r="AF1170">
        <v>0.32543377099999998</v>
      </c>
      <c r="AG1170">
        <v>4.6550993999999998E-2</v>
      </c>
      <c r="AH1170">
        <v>0.22597507</v>
      </c>
      <c r="AI1170">
        <v>4.9055085999999998E-2</v>
      </c>
      <c r="AJ1170">
        <v>0.298753518</v>
      </c>
      <c r="AK1170">
        <v>1.1258544000000001E-2</v>
      </c>
      <c r="AL1170">
        <v>0.41495778</v>
      </c>
      <c r="AM1170">
        <v>0.50987066000000003</v>
      </c>
      <c r="AN1170">
        <v>2.4506467000000001E-2</v>
      </c>
      <c r="AO1170">
        <v>0.12321306999999999</v>
      </c>
      <c r="AP1170">
        <v>0.23893805300000001</v>
      </c>
      <c r="AQ1170">
        <v>0.103471749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1.7054983999999999E-2</v>
      </c>
      <c r="P1171">
        <v>9.7543509999999996E-3</v>
      </c>
      <c r="Q1171">
        <v>0.95730713899999997</v>
      </c>
      <c r="R1171">
        <v>6.8211749999999996E-3</v>
      </c>
      <c r="S1171">
        <v>9.0623519999999992E-3</v>
      </c>
      <c r="T1171">
        <v>0.18937596000000001</v>
      </c>
      <c r="U1171">
        <v>0.76319279600000001</v>
      </c>
      <c r="V1171">
        <v>4.7431243999999997E-2</v>
      </c>
      <c r="W1171">
        <v>0.43916738100000002</v>
      </c>
      <c r="X1171">
        <v>0.36672740100000001</v>
      </c>
      <c r="Y1171">
        <v>0.16212990099999999</v>
      </c>
      <c r="Z1171">
        <v>2.1975316000000002E-2</v>
      </c>
      <c r="AA1171">
        <v>0.01</v>
      </c>
      <c r="AB1171">
        <v>0.40203131600000003</v>
      </c>
      <c r="AC1171">
        <v>0.113838341</v>
      </c>
      <c r="AD1171">
        <v>5.4591621E-2</v>
      </c>
      <c r="AE1171">
        <v>5.7553957000000003E-2</v>
      </c>
      <c r="AF1171">
        <v>0.32543377099999998</v>
      </c>
      <c r="AG1171">
        <v>4.6550993999999998E-2</v>
      </c>
      <c r="AH1171">
        <v>0.22597507</v>
      </c>
      <c r="AI1171">
        <v>4.9055085999999998E-2</v>
      </c>
      <c r="AJ1171">
        <v>0.298753518</v>
      </c>
      <c r="AK1171">
        <v>1.1258544000000001E-2</v>
      </c>
      <c r="AL1171">
        <v>0.41495778</v>
      </c>
      <c r="AM1171">
        <v>0.50987066000000003</v>
      </c>
      <c r="AN1171">
        <v>2.4506467000000001E-2</v>
      </c>
      <c r="AO1171">
        <v>0.12321306999999999</v>
      </c>
      <c r="AP1171">
        <v>0.23893805300000001</v>
      </c>
      <c r="AQ1171">
        <v>0.103471749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1.7054983999999999E-2</v>
      </c>
      <c r="P1172">
        <v>9.7543509999999996E-3</v>
      </c>
      <c r="Q1172">
        <v>0.95730713899999997</v>
      </c>
      <c r="R1172">
        <v>6.8211749999999996E-3</v>
      </c>
      <c r="S1172">
        <v>9.0623519999999992E-3</v>
      </c>
      <c r="T1172">
        <v>0.18937596000000001</v>
      </c>
      <c r="U1172">
        <v>0.76319279600000001</v>
      </c>
      <c r="V1172">
        <v>4.7431243999999997E-2</v>
      </c>
      <c r="W1172">
        <v>0.43916738100000002</v>
      </c>
      <c r="X1172">
        <v>0.36672740100000001</v>
      </c>
      <c r="Y1172">
        <v>0.16212990099999999</v>
      </c>
      <c r="Z1172">
        <v>2.1975316000000002E-2</v>
      </c>
      <c r="AA1172">
        <v>0.01</v>
      </c>
      <c r="AB1172">
        <v>0.40203131600000003</v>
      </c>
      <c r="AC1172">
        <v>0.113838341</v>
      </c>
      <c r="AD1172">
        <v>5.4591621E-2</v>
      </c>
      <c r="AE1172">
        <v>5.7553957000000003E-2</v>
      </c>
      <c r="AF1172">
        <v>0.32543377099999998</v>
      </c>
      <c r="AG1172">
        <v>4.6550993999999998E-2</v>
      </c>
      <c r="AH1172">
        <v>0.22597507</v>
      </c>
      <c r="AI1172">
        <v>4.9055085999999998E-2</v>
      </c>
      <c r="AJ1172">
        <v>0.298753518</v>
      </c>
      <c r="AK1172">
        <v>1.1258544000000001E-2</v>
      </c>
      <c r="AL1172">
        <v>0.41495778</v>
      </c>
      <c r="AM1172">
        <v>0.50987066000000003</v>
      </c>
      <c r="AN1172">
        <v>2.4506467000000001E-2</v>
      </c>
      <c r="AO1172">
        <v>0.12321306999999999</v>
      </c>
      <c r="AP1172">
        <v>0.23893805300000001</v>
      </c>
      <c r="AQ1172">
        <v>0.103471749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1.7054983999999999E-2</v>
      </c>
      <c r="P1173">
        <v>9.7543509999999996E-3</v>
      </c>
      <c r="Q1173">
        <v>0.95730713899999997</v>
      </c>
      <c r="R1173">
        <v>6.8211749999999996E-3</v>
      </c>
      <c r="S1173">
        <v>9.0623519999999992E-3</v>
      </c>
      <c r="T1173">
        <v>0.18937596000000001</v>
      </c>
      <c r="U1173">
        <v>0.76319279600000001</v>
      </c>
      <c r="V1173">
        <v>4.7431243999999997E-2</v>
      </c>
      <c r="W1173">
        <v>0.43916738100000002</v>
      </c>
      <c r="X1173">
        <v>0.36672740100000001</v>
      </c>
      <c r="Y1173">
        <v>0.16212990099999999</v>
      </c>
      <c r="Z1173">
        <v>2.1975316000000002E-2</v>
      </c>
      <c r="AA1173">
        <v>0.01</v>
      </c>
      <c r="AB1173">
        <v>0.40203131600000003</v>
      </c>
      <c r="AC1173">
        <v>0.113838341</v>
      </c>
      <c r="AD1173">
        <v>5.4591621E-2</v>
      </c>
      <c r="AE1173">
        <v>5.7553957000000003E-2</v>
      </c>
      <c r="AF1173">
        <v>0.32543377099999998</v>
      </c>
      <c r="AG1173">
        <v>4.6550993999999998E-2</v>
      </c>
      <c r="AH1173">
        <v>0.22597507</v>
      </c>
      <c r="AI1173">
        <v>4.9055085999999998E-2</v>
      </c>
      <c r="AJ1173">
        <v>0.298753518</v>
      </c>
      <c r="AK1173">
        <v>1.1258544000000001E-2</v>
      </c>
      <c r="AL1173">
        <v>0.41495778</v>
      </c>
      <c r="AM1173">
        <v>0.50987066000000003</v>
      </c>
      <c r="AN1173">
        <v>2.4506467000000001E-2</v>
      </c>
      <c r="AO1173">
        <v>0.12321306999999999</v>
      </c>
      <c r="AP1173">
        <v>0.23893805300000001</v>
      </c>
      <c r="AQ1173">
        <v>0.103471749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1.7054983999999999E-2</v>
      </c>
      <c r="P1174">
        <v>9.7543509999999996E-3</v>
      </c>
      <c r="Q1174">
        <v>0.95730713899999997</v>
      </c>
      <c r="R1174">
        <v>6.8211749999999996E-3</v>
      </c>
      <c r="S1174">
        <v>9.0623519999999992E-3</v>
      </c>
      <c r="T1174">
        <v>0.18937596000000001</v>
      </c>
      <c r="U1174">
        <v>0.76319279600000001</v>
      </c>
      <c r="V1174">
        <v>4.7431243999999997E-2</v>
      </c>
      <c r="W1174">
        <v>0.43916738100000002</v>
      </c>
      <c r="X1174">
        <v>0.36672740100000001</v>
      </c>
      <c r="Y1174">
        <v>0.16212990099999999</v>
      </c>
      <c r="Z1174">
        <v>2.1975316000000002E-2</v>
      </c>
      <c r="AA1174">
        <v>0.01</v>
      </c>
      <c r="AB1174">
        <v>0.40203131600000003</v>
      </c>
      <c r="AC1174">
        <v>0.113838341</v>
      </c>
      <c r="AD1174">
        <v>5.4591621E-2</v>
      </c>
      <c r="AE1174">
        <v>5.7553957000000003E-2</v>
      </c>
      <c r="AF1174">
        <v>0.32543377099999998</v>
      </c>
      <c r="AG1174">
        <v>4.6550993999999998E-2</v>
      </c>
      <c r="AH1174">
        <v>0.22597507</v>
      </c>
      <c r="AI1174">
        <v>4.9055085999999998E-2</v>
      </c>
      <c r="AJ1174">
        <v>0.298753518</v>
      </c>
      <c r="AK1174">
        <v>1.1258544000000001E-2</v>
      </c>
      <c r="AL1174">
        <v>0.41495778</v>
      </c>
      <c r="AM1174">
        <v>0.50987066000000003</v>
      </c>
      <c r="AN1174">
        <v>2.4506467000000001E-2</v>
      </c>
      <c r="AO1174">
        <v>0.12321306999999999</v>
      </c>
      <c r="AP1174">
        <v>0.23893805300000001</v>
      </c>
      <c r="AQ1174">
        <v>0.103471749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1.7054983999999999E-2</v>
      </c>
      <c r="P1175">
        <v>9.7543509999999996E-3</v>
      </c>
      <c r="Q1175">
        <v>0.95730713899999997</v>
      </c>
      <c r="R1175">
        <v>6.8211749999999996E-3</v>
      </c>
      <c r="S1175">
        <v>9.0623519999999992E-3</v>
      </c>
      <c r="T1175">
        <v>0.18937596000000001</v>
      </c>
      <c r="U1175">
        <v>0.76319279600000001</v>
      </c>
      <c r="V1175">
        <v>4.7431243999999997E-2</v>
      </c>
      <c r="W1175">
        <v>0.43916738100000002</v>
      </c>
      <c r="X1175">
        <v>0.36672740100000001</v>
      </c>
      <c r="Y1175">
        <v>0.16212990099999999</v>
      </c>
      <c r="Z1175">
        <v>2.1975316000000002E-2</v>
      </c>
      <c r="AA1175">
        <v>0.01</v>
      </c>
      <c r="AB1175">
        <v>0.40203131600000003</v>
      </c>
      <c r="AC1175">
        <v>0.113838341</v>
      </c>
      <c r="AD1175">
        <v>5.4591621E-2</v>
      </c>
      <c r="AE1175">
        <v>5.7553957000000003E-2</v>
      </c>
      <c r="AF1175">
        <v>0.32543377099999998</v>
      </c>
      <c r="AG1175">
        <v>4.6550993999999998E-2</v>
      </c>
      <c r="AH1175">
        <v>0.22597507</v>
      </c>
      <c r="AI1175">
        <v>4.9055085999999998E-2</v>
      </c>
      <c r="AJ1175">
        <v>0.298753518</v>
      </c>
      <c r="AK1175">
        <v>1.1258544000000001E-2</v>
      </c>
      <c r="AL1175">
        <v>0.41495778</v>
      </c>
      <c r="AM1175">
        <v>0.50987066000000003</v>
      </c>
      <c r="AN1175">
        <v>2.4506467000000001E-2</v>
      </c>
      <c r="AO1175">
        <v>0.12321306999999999</v>
      </c>
      <c r="AP1175">
        <v>0.23893805300000001</v>
      </c>
      <c r="AQ1175">
        <v>0.103471749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1.7054983999999999E-2</v>
      </c>
      <c r="P1176">
        <v>9.7543509999999996E-3</v>
      </c>
      <c r="Q1176">
        <v>0.95730713899999997</v>
      </c>
      <c r="R1176">
        <v>6.8211749999999996E-3</v>
      </c>
      <c r="S1176">
        <v>9.0623519999999992E-3</v>
      </c>
      <c r="T1176">
        <v>0.18937596000000001</v>
      </c>
      <c r="U1176">
        <v>0.76319279600000001</v>
      </c>
      <c r="V1176">
        <v>4.7431243999999997E-2</v>
      </c>
      <c r="W1176">
        <v>0.43916738100000002</v>
      </c>
      <c r="X1176">
        <v>0.36672740100000001</v>
      </c>
      <c r="Y1176">
        <v>0.16212990099999999</v>
      </c>
      <c r="Z1176">
        <v>2.1975316000000002E-2</v>
      </c>
      <c r="AA1176">
        <v>0.01</v>
      </c>
      <c r="AB1176">
        <v>0.40203131600000003</v>
      </c>
      <c r="AC1176">
        <v>0.113838341</v>
      </c>
      <c r="AD1176">
        <v>5.4591621E-2</v>
      </c>
      <c r="AE1176">
        <v>5.7553957000000003E-2</v>
      </c>
      <c r="AF1176">
        <v>0.32543377099999998</v>
      </c>
      <c r="AG1176">
        <v>4.6550993999999998E-2</v>
      </c>
      <c r="AH1176">
        <v>0.22597507</v>
      </c>
      <c r="AI1176">
        <v>4.9055085999999998E-2</v>
      </c>
      <c r="AJ1176">
        <v>0.298753518</v>
      </c>
      <c r="AK1176">
        <v>1.1258544000000001E-2</v>
      </c>
      <c r="AL1176">
        <v>0.41495778</v>
      </c>
      <c r="AM1176">
        <v>0.50987066000000003</v>
      </c>
      <c r="AN1176">
        <v>2.4506467000000001E-2</v>
      </c>
      <c r="AO1176">
        <v>0.12321306999999999</v>
      </c>
      <c r="AP1176">
        <v>0.23893805300000001</v>
      </c>
      <c r="AQ1176">
        <v>0.103471749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1.7054983999999999E-2</v>
      </c>
      <c r="P1177">
        <v>9.7543509999999996E-3</v>
      </c>
      <c r="Q1177">
        <v>0.95730713899999997</v>
      </c>
      <c r="R1177">
        <v>6.8211749999999996E-3</v>
      </c>
      <c r="S1177">
        <v>9.0623519999999992E-3</v>
      </c>
      <c r="T1177">
        <v>0.18937596000000001</v>
      </c>
      <c r="U1177">
        <v>0.76319279600000001</v>
      </c>
      <c r="V1177">
        <v>4.7431243999999997E-2</v>
      </c>
      <c r="W1177">
        <v>0.43916738100000002</v>
      </c>
      <c r="X1177">
        <v>0.36672740100000001</v>
      </c>
      <c r="Y1177">
        <v>0.16212990099999999</v>
      </c>
      <c r="Z1177">
        <v>2.1975316000000002E-2</v>
      </c>
      <c r="AA1177">
        <v>0.01</v>
      </c>
      <c r="AB1177">
        <v>0.40203131600000003</v>
      </c>
      <c r="AC1177">
        <v>0.113838341</v>
      </c>
      <c r="AD1177">
        <v>5.4591621E-2</v>
      </c>
      <c r="AE1177">
        <v>5.7553957000000003E-2</v>
      </c>
      <c r="AF1177">
        <v>0.32543377099999998</v>
      </c>
      <c r="AG1177">
        <v>4.6550993999999998E-2</v>
      </c>
      <c r="AH1177">
        <v>0.22597507</v>
      </c>
      <c r="AI1177">
        <v>4.9055085999999998E-2</v>
      </c>
      <c r="AJ1177">
        <v>0.298753518</v>
      </c>
      <c r="AK1177">
        <v>1.1258544000000001E-2</v>
      </c>
      <c r="AL1177">
        <v>0.41495778</v>
      </c>
      <c r="AM1177">
        <v>0.50987066000000003</v>
      </c>
      <c r="AN1177">
        <v>2.4506467000000001E-2</v>
      </c>
      <c r="AO1177">
        <v>0.12321306999999999</v>
      </c>
      <c r="AP1177">
        <v>0.23893805300000001</v>
      </c>
      <c r="AQ1177">
        <v>0.103471749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1.7054983999999999E-2</v>
      </c>
      <c r="P1178">
        <v>9.7543509999999996E-3</v>
      </c>
      <c r="Q1178">
        <v>0.95730713899999997</v>
      </c>
      <c r="R1178">
        <v>6.8211749999999996E-3</v>
      </c>
      <c r="S1178">
        <v>9.0623519999999992E-3</v>
      </c>
      <c r="T1178">
        <v>0.18937596000000001</v>
      </c>
      <c r="U1178">
        <v>0.76319279600000001</v>
      </c>
      <c r="V1178">
        <v>4.7431243999999997E-2</v>
      </c>
      <c r="W1178">
        <v>0.43916738100000002</v>
      </c>
      <c r="X1178">
        <v>0.36672740100000001</v>
      </c>
      <c r="Y1178">
        <v>0.16212990099999999</v>
      </c>
      <c r="Z1178">
        <v>2.1975316000000002E-2</v>
      </c>
      <c r="AA1178">
        <v>0.01</v>
      </c>
      <c r="AB1178">
        <v>0.40203131600000003</v>
      </c>
      <c r="AC1178">
        <v>0.113838341</v>
      </c>
      <c r="AD1178">
        <v>5.4591621E-2</v>
      </c>
      <c r="AE1178">
        <v>5.7553957000000003E-2</v>
      </c>
      <c r="AF1178">
        <v>0.32543377099999998</v>
      </c>
      <c r="AG1178">
        <v>4.6550993999999998E-2</v>
      </c>
      <c r="AH1178">
        <v>0.22597507</v>
      </c>
      <c r="AI1178">
        <v>4.9055085999999998E-2</v>
      </c>
      <c r="AJ1178">
        <v>0.298753518</v>
      </c>
      <c r="AK1178">
        <v>1.1258544000000001E-2</v>
      </c>
      <c r="AL1178">
        <v>0.41495778</v>
      </c>
      <c r="AM1178">
        <v>0.50987066000000003</v>
      </c>
      <c r="AN1178">
        <v>2.4506467000000001E-2</v>
      </c>
      <c r="AO1178">
        <v>0.12321306999999999</v>
      </c>
      <c r="AP1178">
        <v>0.23893805300000001</v>
      </c>
      <c r="AQ1178">
        <v>0.103471749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1.7054983999999999E-2</v>
      </c>
      <c r="P1179">
        <v>9.7543509999999996E-3</v>
      </c>
      <c r="Q1179">
        <v>0.95730713899999997</v>
      </c>
      <c r="R1179">
        <v>6.8211749999999996E-3</v>
      </c>
      <c r="S1179">
        <v>9.0623519999999992E-3</v>
      </c>
      <c r="T1179">
        <v>0.18937596000000001</v>
      </c>
      <c r="U1179">
        <v>0.76319279600000001</v>
      </c>
      <c r="V1179">
        <v>4.7431243999999997E-2</v>
      </c>
      <c r="W1179">
        <v>0.43916738100000002</v>
      </c>
      <c r="X1179">
        <v>0.36672740100000001</v>
      </c>
      <c r="Y1179">
        <v>0.16212990099999999</v>
      </c>
      <c r="Z1179">
        <v>2.1975316000000002E-2</v>
      </c>
      <c r="AA1179">
        <v>0.01</v>
      </c>
      <c r="AB1179">
        <v>0.40203131600000003</v>
      </c>
      <c r="AC1179">
        <v>0.113838341</v>
      </c>
      <c r="AD1179">
        <v>5.4591621E-2</v>
      </c>
      <c r="AE1179">
        <v>5.7553957000000003E-2</v>
      </c>
      <c r="AF1179">
        <v>0.32543377099999998</v>
      </c>
      <c r="AG1179">
        <v>4.6550993999999998E-2</v>
      </c>
      <c r="AH1179">
        <v>0.22597507</v>
      </c>
      <c r="AI1179">
        <v>4.9055085999999998E-2</v>
      </c>
      <c r="AJ1179">
        <v>0.298753518</v>
      </c>
      <c r="AK1179">
        <v>1.1258544000000001E-2</v>
      </c>
      <c r="AL1179">
        <v>0.41495778</v>
      </c>
      <c r="AM1179">
        <v>0.50987066000000003</v>
      </c>
      <c r="AN1179">
        <v>2.4506467000000001E-2</v>
      </c>
      <c r="AO1179">
        <v>0.12321306999999999</v>
      </c>
      <c r="AP1179">
        <v>0.23893805300000001</v>
      </c>
      <c r="AQ1179">
        <v>0.103471749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1.7054983999999999E-2</v>
      </c>
      <c r="P1180">
        <v>9.7543509999999996E-3</v>
      </c>
      <c r="Q1180">
        <v>0.95730713899999997</v>
      </c>
      <c r="R1180">
        <v>6.8211749999999996E-3</v>
      </c>
      <c r="S1180">
        <v>9.0623519999999992E-3</v>
      </c>
      <c r="T1180">
        <v>0.18937596000000001</v>
      </c>
      <c r="U1180">
        <v>0.76319279600000001</v>
      </c>
      <c r="V1180">
        <v>4.7431243999999997E-2</v>
      </c>
      <c r="W1180">
        <v>0.43916738100000002</v>
      </c>
      <c r="X1180">
        <v>0.36672740100000001</v>
      </c>
      <c r="Y1180">
        <v>0.16212990099999999</v>
      </c>
      <c r="Z1180">
        <v>2.1975316000000002E-2</v>
      </c>
      <c r="AA1180">
        <v>0.01</v>
      </c>
      <c r="AB1180">
        <v>0.40203131600000003</v>
      </c>
      <c r="AC1180">
        <v>0.113838341</v>
      </c>
      <c r="AD1180">
        <v>5.4591621E-2</v>
      </c>
      <c r="AE1180">
        <v>5.7553957000000003E-2</v>
      </c>
      <c r="AF1180">
        <v>0.32543377099999998</v>
      </c>
      <c r="AG1180">
        <v>4.6550993999999998E-2</v>
      </c>
      <c r="AH1180">
        <v>0.22597507</v>
      </c>
      <c r="AI1180">
        <v>4.9055085999999998E-2</v>
      </c>
      <c r="AJ1180">
        <v>0.298753518</v>
      </c>
      <c r="AK1180">
        <v>1.1258544000000001E-2</v>
      </c>
      <c r="AL1180">
        <v>0.41495778</v>
      </c>
      <c r="AM1180">
        <v>0.50987066000000003</v>
      </c>
      <c r="AN1180">
        <v>2.4506467000000001E-2</v>
      </c>
      <c r="AO1180">
        <v>0.12321306999999999</v>
      </c>
      <c r="AP1180">
        <v>0.23893805300000001</v>
      </c>
      <c r="AQ1180">
        <v>0.103471749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1.7054983999999999E-2</v>
      </c>
      <c r="P1181">
        <v>9.7543509999999996E-3</v>
      </c>
      <c r="Q1181">
        <v>0.95730713899999997</v>
      </c>
      <c r="R1181">
        <v>6.8211749999999996E-3</v>
      </c>
      <c r="S1181">
        <v>9.0623519999999992E-3</v>
      </c>
      <c r="T1181">
        <v>0.18937596000000001</v>
      </c>
      <c r="U1181">
        <v>0.76319279600000001</v>
      </c>
      <c r="V1181">
        <v>4.7431243999999997E-2</v>
      </c>
      <c r="W1181">
        <v>0.43916738100000002</v>
      </c>
      <c r="X1181">
        <v>0.36672740100000001</v>
      </c>
      <c r="Y1181">
        <v>0.16212990099999999</v>
      </c>
      <c r="Z1181">
        <v>2.1975316000000002E-2</v>
      </c>
      <c r="AA1181">
        <v>0.01</v>
      </c>
      <c r="AB1181">
        <v>0.40203131600000003</v>
      </c>
      <c r="AC1181">
        <v>0.113838341</v>
      </c>
      <c r="AD1181">
        <v>5.4591621E-2</v>
      </c>
      <c r="AE1181">
        <v>5.7553957000000003E-2</v>
      </c>
      <c r="AF1181">
        <v>0.32543377099999998</v>
      </c>
      <c r="AG1181">
        <v>4.6550993999999998E-2</v>
      </c>
      <c r="AH1181">
        <v>0.22597507</v>
      </c>
      <c r="AI1181">
        <v>4.9055085999999998E-2</v>
      </c>
      <c r="AJ1181">
        <v>0.298753518</v>
      </c>
      <c r="AK1181">
        <v>1.1258544000000001E-2</v>
      </c>
      <c r="AL1181">
        <v>0.41495778</v>
      </c>
      <c r="AM1181">
        <v>0.50987066000000003</v>
      </c>
      <c r="AN1181">
        <v>2.4506467000000001E-2</v>
      </c>
      <c r="AO1181">
        <v>0.12321306999999999</v>
      </c>
      <c r="AP1181">
        <v>0.23893805300000001</v>
      </c>
      <c r="AQ1181">
        <v>0.103471749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1.7054983999999999E-2</v>
      </c>
      <c r="P1182">
        <v>9.7543509999999996E-3</v>
      </c>
      <c r="Q1182">
        <v>0.95730713899999997</v>
      </c>
      <c r="R1182">
        <v>6.8211749999999996E-3</v>
      </c>
      <c r="S1182">
        <v>9.0623519999999992E-3</v>
      </c>
      <c r="T1182">
        <v>0.18937596000000001</v>
      </c>
      <c r="U1182">
        <v>0.76319279600000001</v>
      </c>
      <c r="V1182">
        <v>4.7431243999999997E-2</v>
      </c>
      <c r="W1182">
        <v>0.43916738100000002</v>
      </c>
      <c r="X1182">
        <v>0.36672740100000001</v>
      </c>
      <c r="Y1182">
        <v>0.16212990099999999</v>
      </c>
      <c r="Z1182">
        <v>2.1975316000000002E-2</v>
      </c>
      <c r="AA1182">
        <v>0.01</v>
      </c>
      <c r="AB1182">
        <v>0.40203131600000003</v>
      </c>
      <c r="AC1182">
        <v>0.113838341</v>
      </c>
      <c r="AD1182">
        <v>5.4591621E-2</v>
      </c>
      <c r="AE1182">
        <v>5.7553957000000003E-2</v>
      </c>
      <c r="AF1182">
        <v>0.32543377099999998</v>
      </c>
      <c r="AG1182">
        <v>4.6550993999999998E-2</v>
      </c>
      <c r="AH1182">
        <v>0.22597507</v>
      </c>
      <c r="AI1182">
        <v>4.9055085999999998E-2</v>
      </c>
      <c r="AJ1182">
        <v>0.298753518</v>
      </c>
      <c r="AK1182">
        <v>1.1258544000000001E-2</v>
      </c>
      <c r="AL1182">
        <v>0.41495778</v>
      </c>
      <c r="AM1182">
        <v>0.50987066000000003</v>
      </c>
      <c r="AN1182">
        <v>2.4506467000000001E-2</v>
      </c>
      <c r="AO1182">
        <v>0.12321306999999999</v>
      </c>
      <c r="AP1182">
        <v>0.23893805300000001</v>
      </c>
      <c r="AQ1182">
        <v>0.103471749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1.7054983999999999E-2</v>
      </c>
      <c r="P1183">
        <v>9.7543509999999996E-3</v>
      </c>
      <c r="Q1183">
        <v>0.95730713899999997</v>
      </c>
      <c r="R1183">
        <v>6.8211749999999996E-3</v>
      </c>
      <c r="S1183">
        <v>9.0623519999999992E-3</v>
      </c>
      <c r="T1183">
        <v>0.18937596000000001</v>
      </c>
      <c r="U1183">
        <v>0.76319279600000001</v>
      </c>
      <c r="V1183">
        <v>4.7431243999999997E-2</v>
      </c>
      <c r="W1183">
        <v>0.43916738100000002</v>
      </c>
      <c r="X1183">
        <v>0.36672740100000001</v>
      </c>
      <c r="Y1183">
        <v>0.16212990099999999</v>
      </c>
      <c r="Z1183">
        <v>2.1975316000000002E-2</v>
      </c>
      <c r="AA1183">
        <v>0.01</v>
      </c>
      <c r="AB1183">
        <v>0.40203131600000003</v>
      </c>
      <c r="AC1183">
        <v>0.113838341</v>
      </c>
      <c r="AD1183">
        <v>5.4591621E-2</v>
      </c>
      <c r="AE1183">
        <v>5.7553957000000003E-2</v>
      </c>
      <c r="AF1183">
        <v>0.32543377099999998</v>
      </c>
      <c r="AG1183">
        <v>4.6550993999999998E-2</v>
      </c>
      <c r="AH1183">
        <v>0.22597507</v>
      </c>
      <c r="AI1183">
        <v>4.9055085999999998E-2</v>
      </c>
      <c r="AJ1183">
        <v>0.298753518</v>
      </c>
      <c r="AK1183">
        <v>1.1258544000000001E-2</v>
      </c>
      <c r="AL1183">
        <v>0.41495778</v>
      </c>
      <c r="AM1183">
        <v>0.50987066000000003</v>
      </c>
      <c r="AN1183">
        <v>2.4506467000000001E-2</v>
      </c>
      <c r="AO1183">
        <v>0.12321306999999999</v>
      </c>
      <c r="AP1183">
        <v>0.23893805300000001</v>
      </c>
      <c r="AQ1183">
        <v>0.103471749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1.7054983999999999E-2</v>
      </c>
      <c r="P1184">
        <v>9.7543509999999996E-3</v>
      </c>
      <c r="Q1184">
        <v>0.95730713899999997</v>
      </c>
      <c r="R1184">
        <v>6.8211749999999996E-3</v>
      </c>
      <c r="S1184">
        <v>9.0623519999999992E-3</v>
      </c>
      <c r="T1184">
        <v>0.18937596000000001</v>
      </c>
      <c r="U1184">
        <v>0.76319279600000001</v>
      </c>
      <c r="V1184">
        <v>4.7431243999999997E-2</v>
      </c>
      <c r="W1184">
        <v>0.43916738100000002</v>
      </c>
      <c r="X1184">
        <v>0.36672740100000001</v>
      </c>
      <c r="Y1184">
        <v>0.16212990099999999</v>
      </c>
      <c r="Z1184">
        <v>2.1975316000000002E-2</v>
      </c>
      <c r="AA1184">
        <v>0.01</v>
      </c>
      <c r="AB1184">
        <v>0.40203131600000003</v>
      </c>
      <c r="AC1184">
        <v>0.113838341</v>
      </c>
      <c r="AD1184">
        <v>5.4591621E-2</v>
      </c>
      <c r="AE1184">
        <v>5.7553957000000003E-2</v>
      </c>
      <c r="AF1184">
        <v>0.32543377099999998</v>
      </c>
      <c r="AG1184">
        <v>4.6550993999999998E-2</v>
      </c>
      <c r="AH1184">
        <v>0.22597507</v>
      </c>
      <c r="AI1184">
        <v>4.9055085999999998E-2</v>
      </c>
      <c r="AJ1184">
        <v>0.298753518</v>
      </c>
      <c r="AK1184">
        <v>1.1258544000000001E-2</v>
      </c>
      <c r="AL1184">
        <v>0.41495778</v>
      </c>
      <c r="AM1184">
        <v>0.50987066000000003</v>
      </c>
      <c r="AN1184">
        <v>2.4506467000000001E-2</v>
      </c>
      <c r="AO1184">
        <v>0.12321306999999999</v>
      </c>
      <c r="AP1184">
        <v>0.23893805300000001</v>
      </c>
      <c r="AQ1184">
        <v>0.103471749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1.7054983999999999E-2</v>
      </c>
      <c r="P1185">
        <v>9.7543509999999996E-3</v>
      </c>
      <c r="Q1185">
        <v>0.95730713899999997</v>
      </c>
      <c r="R1185">
        <v>6.8211749999999996E-3</v>
      </c>
      <c r="S1185">
        <v>9.0623519999999992E-3</v>
      </c>
      <c r="T1185">
        <v>0.18937596000000001</v>
      </c>
      <c r="U1185">
        <v>0.76319279600000001</v>
      </c>
      <c r="V1185">
        <v>4.7431243999999997E-2</v>
      </c>
      <c r="W1185">
        <v>0.43916738100000002</v>
      </c>
      <c r="X1185">
        <v>0.36672740100000001</v>
      </c>
      <c r="Y1185">
        <v>0.16212990099999999</v>
      </c>
      <c r="Z1185">
        <v>2.1975316000000002E-2</v>
      </c>
      <c r="AA1185">
        <v>0.01</v>
      </c>
      <c r="AB1185">
        <v>0.40203131600000003</v>
      </c>
      <c r="AC1185">
        <v>0.113838341</v>
      </c>
      <c r="AD1185">
        <v>5.4591621E-2</v>
      </c>
      <c r="AE1185">
        <v>5.7553957000000003E-2</v>
      </c>
      <c r="AF1185">
        <v>0.32543377099999998</v>
      </c>
      <c r="AG1185">
        <v>4.6550993999999998E-2</v>
      </c>
      <c r="AH1185">
        <v>0.22597507</v>
      </c>
      <c r="AI1185">
        <v>4.9055085999999998E-2</v>
      </c>
      <c r="AJ1185">
        <v>0.298753518</v>
      </c>
      <c r="AK1185">
        <v>1.1258544000000001E-2</v>
      </c>
      <c r="AL1185">
        <v>0.41495778</v>
      </c>
      <c r="AM1185">
        <v>0.50987066000000003</v>
      </c>
      <c r="AN1185">
        <v>2.4506467000000001E-2</v>
      </c>
      <c r="AO1185">
        <v>0.12321306999999999</v>
      </c>
      <c r="AP1185">
        <v>0.23893805300000001</v>
      </c>
      <c r="AQ1185">
        <v>0.103471749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1.7054983999999999E-2</v>
      </c>
      <c r="P1186">
        <v>9.7543509999999996E-3</v>
      </c>
      <c r="Q1186">
        <v>0.95730713899999997</v>
      </c>
      <c r="R1186">
        <v>6.8211749999999996E-3</v>
      </c>
      <c r="S1186">
        <v>9.0623519999999992E-3</v>
      </c>
      <c r="T1186">
        <v>0.18937596000000001</v>
      </c>
      <c r="U1186">
        <v>0.76319279600000001</v>
      </c>
      <c r="V1186">
        <v>4.7431243999999997E-2</v>
      </c>
      <c r="W1186">
        <v>0.43916738100000002</v>
      </c>
      <c r="X1186">
        <v>0.36672740100000001</v>
      </c>
      <c r="Y1186">
        <v>0.16212990099999999</v>
      </c>
      <c r="Z1186">
        <v>2.1975316000000002E-2</v>
      </c>
      <c r="AA1186">
        <v>0.01</v>
      </c>
      <c r="AB1186">
        <v>0.40203131600000003</v>
      </c>
      <c r="AC1186">
        <v>0.113838341</v>
      </c>
      <c r="AD1186">
        <v>5.4591621E-2</v>
      </c>
      <c r="AE1186">
        <v>5.7553957000000003E-2</v>
      </c>
      <c r="AF1186">
        <v>0.32543377099999998</v>
      </c>
      <c r="AG1186">
        <v>4.6550993999999998E-2</v>
      </c>
      <c r="AH1186">
        <v>0.22597507</v>
      </c>
      <c r="AI1186">
        <v>4.9055085999999998E-2</v>
      </c>
      <c r="AJ1186">
        <v>0.298753518</v>
      </c>
      <c r="AK1186">
        <v>1.1258544000000001E-2</v>
      </c>
      <c r="AL1186">
        <v>0.41495778</v>
      </c>
      <c r="AM1186">
        <v>0.50987066000000003</v>
      </c>
      <c r="AN1186">
        <v>2.4506467000000001E-2</v>
      </c>
      <c r="AO1186">
        <v>0.12321306999999999</v>
      </c>
      <c r="AP1186">
        <v>0.23893805300000001</v>
      </c>
      <c r="AQ1186">
        <v>0.103471749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1.7054983999999999E-2</v>
      </c>
      <c r="P1187">
        <v>9.7543509999999996E-3</v>
      </c>
      <c r="Q1187">
        <v>0.95730713899999997</v>
      </c>
      <c r="R1187">
        <v>6.8211749999999996E-3</v>
      </c>
      <c r="S1187">
        <v>9.0623519999999992E-3</v>
      </c>
      <c r="T1187">
        <v>0.18937596000000001</v>
      </c>
      <c r="U1187">
        <v>0.76319279600000001</v>
      </c>
      <c r="V1187">
        <v>4.7431243999999997E-2</v>
      </c>
      <c r="W1187">
        <v>0.43916738100000002</v>
      </c>
      <c r="X1187">
        <v>0.36672740100000001</v>
      </c>
      <c r="Y1187">
        <v>0.16212990099999999</v>
      </c>
      <c r="Z1187">
        <v>2.1975316000000002E-2</v>
      </c>
      <c r="AA1187">
        <v>0.01</v>
      </c>
      <c r="AB1187">
        <v>0.40203131600000003</v>
      </c>
      <c r="AC1187">
        <v>0.113838341</v>
      </c>
      <c r="AD1187">
        <v>5.4591621E-2</v>
      </c>
      <c r="AE1187">
        <v>5.7553957000000003E-2</v>
      </c>
      <c r="AF1187">
        <v>0.32543377099999998</v>
      </c>
      <c r="AG1187">
        <v>4.6550993999999998E-2</v>
      </c>
      <c r="AH1187">
        <v>0.22597507</v>
      </c>
      <c r="AI1187">
        <v>4.9055085999999998E-2</v>
      </c>
      <c r="AJ1187">
        <v>0.298753518</v>
      </c>
      <c r="AK1187">
        <v>1.1258544000000001E-2</v>
      </c>
      <c r="AL1187">
        <v>0.41495778</v>
      </c>
      <c r="AM1187">
        <v>0.50987066000000003</v>
      </c>
      <c r="AN1187">
        <v>2.4506467000000001E-2</v>
      </c>
      <c r="AO1187">
        <v>0.12321306999999999</v>
      </c>
      <c r="AP1187">
        <v>0.23893805300000001</v>
      </c>
      <c r="AQ1187">
        <v>0.103471749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1.7054983999999999E-2</v>
      </c>
      <c r="P1188">
        <v>9.7543509999999996E-3</v>
      </c>
      <c r="Q1188">
        <v>0.95730713899999997</v>
      </c>
      <c r="R1188">
        <v>6.8211749999999996E-3</v>
      </c>
      <c r="S1188">
        <v>9.0623519999999992E-3</v>
      </c>
      <c r="T1188">
        <v>0.18937596000000001</v>
      </c>
      <c r="U1188">
        <v>0.76319279600000001</v>
      </c>
      <c r="V1188">
        <v>4.7431243999999997E-2</v>
      </c>
      <c r="W1188">
        <v>0.43916738100000002</v>
      </c>
      <c r="X1188">
        <v>0.36672740100000001</v>
      </c>
      <c r="Y1188">
        <v>0.16212990099999999</v>
      </c>
      <c r="Z1188">
        <v>2.1975316000000002E-2</v>
      </c>
      <c r="AA1188">
        <v>0.01</v>
      </c>
      <c r="AB1188">
        <v>0.40203131600000003</v>
      </c>
      <c r="AC1188">
        <v>0.113838341</v>
      </c>
      <c r="AD1188">
        <v>5.4591621E-2</v>
      </c>
      <c r="AE1188">
        <v>5.7553957000000003E-2</v>
      </c>
      <c r="AF1188">
        <v>0.32543377099999998</v>
      </c>
      <c r="AG1188">
        <v>4.6550993999999998E-2</v>
      </c>
      <c r="AH1188">
        <v>0.22597507</v>
      </c>
      <c r="AI1188">
        <v>4.9055085999999998E-2</v>
      </c>
      <c r="AJ1188">
        <v>0.298753518</v>
      </c>
      <c r="AK1188">
        <v>1.1258544000000001E-2</v>
      </c>
      <c r="AL1188">
        <v>0.41495778</v>
      </c>
      <c r="AM1188">
        <v>0.50987066000000003</v>
      </c>
      <c r="AN1188">
        <v>2.4506467000000001E-2</v>
      </c>
      <c r="AO1188">
        <v>0.12321306999999999</v>
      </c>
      <c r="AP1188">
        <v>0.23893805300000001</v>
      </c>
      <c r="AQ1188">
        <v>0.103471749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1.7054983999999999E-2</v>
      </c>
      <c r="P1189">
        <v>9.7543509999999996E-3</v>
      </c>
      <c r="Q1189">
        <v>0.95730713899999997</v>
      </c>
      <c r="R1189">
        <v>6.8211749999999996E-3</v>
      </c>
      <c r="S1189">
        <v>9.0623519999999992E-3</v>
      </c>
      <c r="T1189">
        <v>0.18937596000000001</v>
      </c>
      <c r="U1189">
        <v>0.76319279600000001</v>
      </c>
      <c r="V1189">
        <v>4.7431243999999997E-2</v>
      </c>
      <c r="W1189">
        <v>0.43916738100000002</v>
      </c>
      <c r="X1189">
        <v>0.36672740100000001</v>
      </c>
      <c r="Y1189">
        <v>0.16212990099999999</v>
      </c>
      <c r="Z1189">
        <v>2.1975316000000002E-2</v>
      </c>
      <c r="AA1189">
        <v>0.01</v>
      </c>
      <c r="AB1189">
        <v>0.40203131600000003</v>
      </c>
      <c r="AC1189">
        <v>0.113838341</v>
      </c>
      <c r="AD1189">
        <v>5.4591621E-2</v>
      </c>
      <c r="AE1189">
        <v>5.7553957000000003E-2</v>
      </c>
      <c r="AF1189">
        <v>0.32543377099999998</v>
      </c>
      <c r="AG1189">
        <v>4.6550993999999998E-2</v>
      </c>
      <c r="AH1189">
        <v>0.22597507</v>
      </c>
      <c r="AI1189">
        <v>4.9055085999999998E-2</v>
      </c>
      <c r="AJ1189">
        <v>0.298753518</v>
      </c>
      <c r="AK1189">
        <v>1.1258544000000001E-2</v>
      </c>
      <c r="AL1189">
        <v>0.41495778</v>
      </c>
      <c r="AM1189">
        <v>0.50987066000000003</v>
      </c>
      <c r="AN1189">
        <v>2.4506467000000001E-2</v>
      </c>
      <c r="AO1189">
        <v>0.12321306999999999</v>
      </c>
      <c r="AP1189">
        <v>0.23893805300000001</v>
      </c>
      <c r="AQ1189">
        <v>0.103471749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1.7054983999999999E-2</v>
      </c>
      <c r="P1190">
        <v>9.7543509999999996E-3</v>
      </c>
      <c r="Q1190">
        <v>0.95730713899999997</v>
      </c>
      <c r="R1190">
        <v>6.8211749999999996E-3</v>
      </c>
      <c r="S1190">
        <v>9.0623519999999992E-3</v>
      </c>
      <c r="T1190">
        <v>0.18937596000000001</v>
      </c>
      <c r="U1190">
        <v>0.76319279600000001</v>
      </c>
      <c r="V1190">
        <v>4.7431243999999997E-2</v>
      </c>
      <c r="W1190">
        <v>0.43916738100000002</v>
      </c>
      <c r="X1190">
        <v>0.36672740100000001</v>
      </c>
      <c r="Y1190">
        <v>0.16212990099999999</v>
      </c>
      <c r="Z1190">
        <v>2.1975316000000002E-2</v>
      </c>
      <c r="AA1190">
        <v>0.01</v>
      </c>
      <c r="AB1190">
        <v>0.40203131600000003</v>
      </c>
      <c r="AC1190">
        <v>0.113838341</v>
      </c>
      <c r="AD1190">
        <v>5.4591621E-2</v>
      </c>
      <c r="AE1190">
        <v>5.7553957000000003E-2</v>
      </c>
      <c r="AF1190">
        <v>0.32543377099999998</v>
      </c>
      <c r="AG1190">
        <v>4.6550993999999998E-2</v>
      </c>
      <c r="AH1190">
        <v>0.22597507</v>
      </c>
      <c r="AI1190">
        <v>4.9055085999999998E-2</v>
      </c>
      <c r="AJ1190">
        <v>0.298753518</v>
      </c>
      <c r="AK1190">
        <v>1.1258544000000001E-2</v>
      </c>
      <c r="AL1190">
        <v>0.41495778</v>
      </c>
      <c r="AM1190">
        <v>0.50987066000000003</v>
      </c>
      <c r="AN1190">
        <v>2.4506467000000001E-2</v>
      </c>
      <c r="AO1190">
        <v>0.12321306999999999</v>
      </c>
      <c r="AP1190">
        <v>0.23893805300000001</v>
      </c>
      <c r="AQ1190">
        <v>0.103471749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1.7054983999999999E-2</v>
      </c>
      <c r="P1191">
        <v>9.7543509999999996E-3</v>
      </c>
      <c r="Q1191">
        <v>0.95730713899999997</v>
      </c>
      <c r="R1191">
        <v>6.8211749999999996E-3</v>
      </c>
      <c r="S1191">
        <v>9.0623519999999992E-3</v>
      </c>
      <c r="T1191">
        <v>0.18937596000000001</v>
      </c>
      <c r="U1191">
        <v>0.76319279600000001</v>
      </c>
      <c r="V1191">
        <v>4.7431243999999997E-2</v>
      </c>
      <c r="W1191">
        <v>0.43916738100000002</v>
      </c>
      <c r="X1191">
        <v>0.36672740100000001</v>
      </c>
      <c r="Y1191">
        <v>0.16212990099999999</v>
      </c>
      <c r="Z1191">
        <v>2.1975316000000002E-2</v>
      </c>
      <c r="AA1191">
        <v>0.01</v>
      </c>
      <c r="AB1191">
        <v>0.40203131600000003</v>
      </c>
      <c r="AC1191">
        <v>0.113838341</v>
      </c>
      <c r="AD1191">
        <v>5.4591621E-2</v>
      </c>
      <c r="AE1191">
        <v>5.7553957000000003E-2</v>
      </c>
      <c r="AF1191">
        <v>0.32543377099999998</v>
      </c>
      <c r="AG1191">
        <v>4.6550993999999998E-2</v>
      </c>
      <c r="AH1191">
        <v>0.22597507</v>
      </c>
      <c r="AI1191">
        <v>4.9055085999999998E-2</v>
      </c>
      <c r="AJ1191">
        <v>0.298753518</v>
      </c>
      <c r="AK1191">
        <v>1.1258544000000001E-2</v>
      </c>
      <c r="AL1191">
        <v>0.41495778</v>
      </c>
      <c r="AM1191">
        <v>0.50987066000000003</v>
      </c>
      <c r="AN1191">
        <v>2.4506467000000001E-2</v>
      </c>
      <c r="AO1191">
        <v>0.12321306999999999</v>
      </c>
      <c r="AP1191">
        <v>0.23893805300000001</v>
      </c>
      <c r="AQ1191">
        <v>0.103471749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1.7054983999999999E-2</v>
      </c>
      <c r="P1192">
        <v>9.7543509999999996E-3</v>
      </c>
      <c r="Q1192">
        <v>0.95730713899999997</v>
      </c>
      <c r="R1192">
        <v>6.8211749999999996E-3</v>
      </c>
      <c r="S1192">
        <v>9.0623519999999992E-3</v>
      </c>
      <c r="T1192">
        <v>0.18937596000000001</v>
      </c>
      <c r="U1192">
        <v>0.76319279600000001</v>
      </c>
      <c r="V1192">
        <v>4.7431243999999997E-2</v>
      </c>
      <c r="W1192">
        <v>0.43916738100000002</v>
      </c>
      <c r="X1192">
        <v>0.36672740100000001</v>
      </c>
      <c r="Y1192">
        <v>0.16212990099999999</v>
      </c>
      <c r="Z1192">
        <v>2.1975316000000002E-2</v>
      </c>
      <c r="AA1192">
        <v>0.01</v>
      </c>
      <c r="AB1192">
        <v>0.40203131600000003</v>
      </c>
      <c r="AC1192">
        <v>0.113838341</v>
      </c>
      <c r="AD1192">
        <v>5.4591621E-2</v>
      </c>
      <c r="AE1192">
        <v>5.7553957000000003E-2</v>
      </c>
      <c r="AF1192">
        <v>0.32543377099999998</v>
      </c>
      <c r="AG1192">
        <v>4.6550993999999998E-2</v>
      </c>
      <c r="AH1192">
        <v>0.22597507</v>
      </c>
      <c r="AI1192">
        <v>4.9055085999999998E-2</v>
      </c>
      <c r="AJ1192">
        <v>0.298753518</v>
      </c>
      <c r="AK1192">
        <v>1.1258544000000001E-2</v>
      </c>
      <c r="AL1192">
        <v>0.41495778</v>
      </c>
      <c r="AM1192">
        <v>0.50987066000000003</v>
      </c>
      <c r="AN1192">
        <v>2.4506467000000001E-2</v>
      </c>
      <c r="AO1192">
        <v>0.12321306999999999</v>
      </c>
      <c r="AP1192">
        <v>0.23893805300000001</v>
      </c>
      <c r="AQ1192">
        <v>0.103471749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1.7054983999999999E-2</v>
      </c>
      <c r="P1193">
        <v>9.7543509999999996E-3</v>
      </c>
      <c r="Q1193">
        <v>0.95730713899999997</v>
      </c>
      <c r="R1193">
        <v>6.8211749999999996E-3</v>
      </c>
      <c r="S1193">
        <v>9.0623519999999992E-3</v>
      </c>
      <c r="T1193">
        <v>0.18937596000000001</v>
      </c>
      <c r="U1193">
        <v>0.76319279600000001</v>
      </c>
      <c r="V1193">
        <v>4.7431243999999997E-2</v>
      </c>
      <c r="W1193">
        <v>0.43916738100000002</v>
      </c>
      <c r="X1193">
        <v>0.36672740100000001</v>
      </c>
      <c r="Y1193">
        <v>0.16212990099999999</v>
      </c>
      <c r="Z1193">
        <v>2.1975316000000002E-2</v>
      </c>
      <c r="AA1193">
        <v>0.01</v>
      </c>
      <c r="AB1193">
        <v>0.40203131600000003</v>
      </c>
      <c r="AC1193">
        <v>0.113838341</v>
      </c>
      <c r="AD1193">
        <v>5.4591621E-2</v>
      </c>
      <c r="AE1193">
        <v>5.7553957000000003E-2</v>
      </c>
      <c r="AF1193">
        <v>0.32543377099999998</v>
      </c>
      <c r="AG1193">
        <v>4.6550993999999998E-2</v>
      </c>
      <c r="AH1193">
        <v>0.22597507</v>
      </c>
      <c r="AI1193">
        <v>4.9055085999999998E-2</v>
      </c>
      <c r="AJ1193">
        <v>0.298753518</v>
      </c>
      <c r="AK1193">
        <v>1.1258544000000001E-2</v>
      </c>
      <c r="AL1193">
        <v>0.41495778</v>
      </c>
      <c r="AM1193">
        <v>0.50987066000000003</v>
      </c>
      <c r="AN1193">
        <v>2.4506467000000001E-2</v>
      </c>
      <c r="AO1193">
        <v>0.12321306999999999</v>
      </c>
      <c r="AP1193">
        <v>0.23893805300000001</v>
      </c>
      <c r="AQ1193">
        <v>0.103471749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1.7054983999999999E-2</v>
      </c>
      <c r="P1194">
        <v>9.7543509999999996E-3</v>
      </c>
      <c r="Q1194">
        <v>0.95730713899999997</v>
      </c>
      <c r="R1194">
        <v>6.8211749999999996E-3</v>
      </c>
      <c r="S1194">
        <v>9.0623519999999992E-3</v>
      </c>
      <c r="T1194">
        <v>0.18937596000000001</v>
      </c>
      <c r="U1194">
        <v>0.76319279600000001</v>
      </c>
      <c r="V1194">
        <v>4.7431243999999997E-2</v>
      </c>
      <c r="W1194">
        <v>0.43916738100000002</v>
      </c>
      <c r="X1194">
        <v>0.36672740100000001</v>
      </c>
      <c r="Y1194">
        <v>0.16212990099999999</v>
      </c>
      <c r="Z1194">
        <v>2.1975316000000002E-2</v>
      </c>
      <c r="AA1194">
        <v>0.01</v>
      </c>
      <c r="AB1194">
        <v>0.40203131600000003</v>
      </c>
      <c r="AC1194">
        <v>0.113838341</v>
      </c>
      <c r="AD1194">
        <v>5.4591621E-2</v>
      </c>
      <c r="AE1194">
        <v>5.7553957000000003E-2</v>
      </c>
      <c r="AF1194">
        <v>0.32543377099999998</v>
      </c>
      <c r="AG1194">
        <v>4.6550993999999998E-2</v>
      </c>
      <c r="AH1194">
        <v>0.22597507</v>
      </c>
      <c r="AI1194">
        <v>4.9055085999999998E-2</v>
      </c>
      <c r="AJ1194">
        <v>0.298753518</v>
      </c>
      <c r="AK1194">
        <v>1.1258544000000001E-2</v>
      </c>
      <c r="AL1194">
        <v>0.41495778</v>
      </c>
      <c r="AM1194">
        <v>0.50987066000000003</v>
      </c>
      <c r="AN1194">
        <v>2.4506467000000001E-2</v>
      </c>
      <c r="AO1194">
        <v>0.12321306999999999</v>
      </c>
      <c r="AP1194">
        <v>0.23893805300000001</v>
      </c>
      <c r="AQ1194">
        <v>0.103471749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1.7054983999999999E-2</v>
      </c>
      <c r="P1195">
        <v>9.7543509999999996E-3</v>
      </c>
      <c r="Q1195">
        <v>0.95730713899999997</v>
      </c>
      <c r="R1195">
        <v>6.8211749999999996E-3</v>
      </c>
      <c r="S1195">
        <v>9.0623519999999992E-3</v>
      </c>
      <c r="T1195">
        <v>0.18937596000000001</v>
      </c>
      <c r="U1195">
        <v>0.76319279600000001</v>
      </c>
      <c r="V1195">
        <v>4.7431243999999997E-2</v>
      </c>
      <c r="W1195">
        <v>0.43916738100000002</v>
      </c>
      <c r="X1195">
        <v>0.36672740100000001</v>
      </c>
      <c r="Y1195">
        <v>0.16212990099999999</v>
      </c>
      <c r="Z1195">
        <v>2.1975316000000002E-2</v>
      </c>
      <c r="AA1195">
        <v>0.01</v>
      </c>
      <c r="AB1195">
        <v>0.40203131600000003</v>
      </c>
      <c r="AC1195">
        <v>0.113838341</v>
      </c>
      <c r="AD1195">
        <v>5.4591621E-2</v>
      </c>
      <c r="AE1195">
        <v>5.7553957000000003E-2</v>
      </c>
      <c r="AF1195">
        <v>0.32543377099999998</v>
      </c>
      <c r="AG1195">
        <v>4.6550993999999998E-2</v>
      </c>
      <c r="AH1195">
        <v>0.22597507</v>
      </c>
      <c r="AI1195">
        <v>4.9055085999999998E-2</v>
      </c>
      <c r="AJ1195">
        <v>0.298753518</v>
      </c>
      <c r="AK1195">
        <v>1.1258544000000001E-2</v>
      </c>
      <c r="AL1195">
        <v>0.41495778</v>
      </c>
      <c r="AM1195">
        <v>0.50987066000000003</v>
      </c>
      <c r="AN1195">
        <v>2.4506467000000001E-2</v>
      </c>
      <c r="AO1195">
        <v>0.12321306999999999</v>
      </c>
      <c r="AP1195">
        <v>0.23893805300000001</v>
      </c>
      <c r="AQ1195">
        <v>0.103471749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1.7054983999999999E-2</v>
      </c>
      <c r="P1196">
        <v>9.7543509999999996E-3</v>
      </c>
      <c r="Q1196">
        <v>0.95730713899999997</v>
      </c>
      <c r="R1196">
        <v>6.8211749999999996E-3</v>
      </c>
      <c r="S1196">
        <v>9.0623519999999992E-3</v>
      </c>
      <c r="T1196">
        <v>0.18937596000000001</v>
      </c>
      <c r="U1196">
        <v>0.76319279600000001</v>
      </c>
      <c r="V1196">
        <v>4.7431243999999997E-2</v>
      </c>
      <c r="W1196">
        <v>0.43916738100000002</v>
      </c>
      <c r="X1196">
        <v>0.36672740100000001</v>
      </c>
      <c r="Y1196">
        <v>0.16212990099999999</v>
      </c>
      <c r="Z1196">
        <v>2.1975316000000002E-2</v>
      </c>
      <c r="AA1196">
        <v>0.01</v>
      </c>
      <c r="AB1196">
        <v>0.40203131600000003</v>
      </c>
      <c r="AC1196">
        <v>0.113838341</v>
      </c>
      <c r="AD1196">
        <v>5.4591621E-2</v>
      </c>
      <c r="AE1196">
        <v>5.7553957000000003E-2</v>
      </c>
      <c r="AF1196">
        <v>0.32543377099999998</v>
      </c>
      <c r="AG1196">
        <v>4.6550993999999998E-2</v>
      </c>
      <c r="AH1196">
        <v>0.22597507</v>
      </c>
      <c r="AI1196">
        <v>4.9055085999999998E-2</v>
      </c>
      <c r="AJ1196">
        <v>0.298753518</v>
      </c>
      <c r="AK1196">
        <v>1.1258544000000001E-2</v>
      </c>
      <c r="AL1196">
        <v>0.41495778</v>
      </c>
      <c r="AM1196">
        <v>0.50987066000000003</v>
      </c>
      <c r="AN1196">
        <v>2.4506467000000001E-2</v>
      </c>
      <c r="AO1196">
        <v>0.12321306999999999</v>
      </c>
      <c r="AP1196">
        <v>0.23893805300000001</v>
      </c>
      <c r="AQ1196">
        <v>0.103471749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1.7054983999999999E-2</v>
      </c>
      <c r="P1197">
        <v>9.7543509999999996E-3</v>
      </c>
      <c r="Q1197">
        <v>0.95730713899999997</v>
      </c>
      <c r="R1197">
        <v>6.8211749999999996E-3</v>
      </c>
      <c r="S1197">
        <v>9.0623519999999992E-3</v>
      </c>
      <c r="T1197">
        <v>0.18937596000000001</v>
      </c>
      <c r="U1197">
        <v>0.76319279600000001</v>
      </c>
      <c r="V1197">
        <v>4.7431243999999997E-2</v>
      </c>
      <c r="W1197">
        <v>0.43916738100000002</v>
      </c>
      <c r="X1197">
        <v>0.36672740100000001</v>
      </c>
      <c r="Y1197">
        <v>0.16212990099999999</v>
      </c>
      <c r="Z1197">
        <v>2.1975316000000002E-2</v>
      </c>
      <c r="AA1197">
        <v>0.01</v>
      </c>
      <c r="AB1197">
        <v>0.40203131600000003</v>
      </c>
      <c r="AC1197">
        <v>0.113838341</v>
      </c>
      <c r="AD1197">
        <v>5.4591621E-2</v>
      </c>
      <c r="AE1197">
        <v>5.7553957000000003E-2</v>
      </c>
      <c r="AF1197">
        <v>0.32543377099999998</v>
      </c>
      <c r="AG1197">
        <v>4.6550993999999998E-2</v>
      </c>
      <c r="AH1197">
        <v>0.22597507</v>
      </c>
      <c r="AI1197">
        <v>4.9055085999999998E-2</v>
      </c>
      <c r="AJ1197">
        <v>0.298753518</v>
      </c>
      <c r="AK1197">
        <v>1.1258544000000001E-2</v>
      </c>
      <c r="AL1197">
        <v>0.41495778</v>
      </c>
      <c r="AM1197">
        <v>0.50987066000000003</v>
      </c>
      <c r="AN1197">
        <v>2.4506467000000001E-2</v>
      </c>
      <c r="AO1197">
        <v>0.12321306999999999</v>
      </c>
      <c r="AP1197">
        <v>0.23893805300000001</v>
      </c>
      <c r="AQ1197">
        <v>0.103471749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1.7054983999999999E-2</v>
      </c>
      <c r="P1198">
        <v>9.7543509999999996E-3</v>
      </c>
      <c r="Q1198">
        <v>0.95730713899999997</v>
      </c>
      <c r="R1198">
        <v>6.8211749999999996E-3</v>
      </c>
      <c r="S1198">
        <v>9.0623519999999992E-3</v>
      </c>
      <c r="T1198">
        <v>0.18937596000000001</v>
      </c>
      <c r="U1198">
        <v>0.76319279600000001</v>
      </c>
      <c r="V1198">
        <v>4.7431243999999997E-2</v>
      </c>
      <c r="W1198">
        <v>0.43916738100000002</v>
      </c>
      <c r="X1198">
        <v>0.36672740100000001</v>
      </c>
      <c r="Y1198">
        <v>0.16212990099999999</v>
      </c>
      <c r="Z1198">
        <v>2.1975316000000002E-2</v>
      </c>
      <c r="AA1198">
        <v>0.01</v>
      </c>
      <c r="AB1198">
        <v>0.40203131600000003</v>
      </c>
      <c r="AC1198">
        <v>0.113838341</v>
      </c>
      <c r="AD1198">
        <v>5.4591621E-2</v>
      </c>
      <c r="AE1198">
        <v>5.7553957000000003E-2</v>
      </c>
      <c r="AF1198">
        <v>0.32543377099999998</v>
      </c>
      <c r="AG1198">
        <v>4.6550993999999998E-2</v>
      </c>
      <c r="AH1198">
        <v>0.22597507</v>
      </c>
      <c r="AI1198">
        <v>4.9055085999999998E-2</v>
      </c>
      <c r="AJ1198">
        <v>0.298753518</v>
      </c>
      <c r="AK1198">
        <v>1.1258544000000001E-2</v>
      </c>
      <c r="AL1198">
        <v>0.41495778</v>
      </c>
      <c r="AM1198">
        <v>0.50987066000000003</v>
      </c>
      <c r="AN1198">
        <v>2.4506467000000001E-2</v>
      </c>
      <c r="AO1198">
        <v>0.12321306999999999</v>
      </c>
      <c r="AP1198">
        <v>0.23893805300000001</v>
      </c>
      <c r="AQ1198">
        <v>0.103471749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1.7054983999999999E-2</v>
      </c>
      <c r="P1199">
        <v>9.7543509999999996E-3</v>
      </c>
      <c r="Q1199">
        <v>0.95730713899999997</v>
      </c>
      <c r="R1199">
        <v>6.8211749999999996E-3</v>
      </c>
      <c r="S1199">
        <v>9.0623519999999992E-3</v>
      </c>
      <c r="T1199">
        <v>0.18937596000000001</v>
      </c>
      <c r="U1199">
        <v>0.76319279600000001</v>
      </c>
      <c r="V1199">
        <v>4.7431243999999997E-2</v>
      </c>
      <c r="W1199">
        <v>0.43916738100000002</v>
      </c>
      <c r="X1199">
        <v>0.36672740100000001</v>
      </c>
      <c r="Y1199">
        <v>0.16212990099999999</v>
      </c>
      <c r="Z1199">
        <v>2.1975316000000002E-2</v>
      </c>
      <c r="AA1199">
        <v>0.01</v>
      </c>
      <c r="AB1199">
        <v>0.40203131600000003</v>
      </c>
      <c r="AC1199">
        <v>0.113838341</v>
      </c>
      <c r="AD1199">
        <v>5.4591621E-2</v>
      </c>
      <c r="AE1199">
        <v>5.7553957000000003E-2</v>
      </c>
      <c r="AF1199">
        <v>0.32543377099999998</v>
      </c>
      <c r="AG1199">
        <v>4.6550993999999998E-2</v>
      </c>
      <c r="AH1199">
        <v>0.22597507</v>
      </c>
      <c r="AI1199">
        <v>4.9055085999999998E-2</v>
      </c>
      <c r="AJ1199">
        <v>0.298753518</v>
      </c>
      <c r="AK1199">
        <v>1.1258544000000001E-2</v>
      </c>
      <c r="AL1199">
        <v>0.41495778</v>
      </c>
      <c r="AM1199">
        <v>0.50987066000000003</v>
      </c>
      <c r="AN1199">
        <v>2.4506467000000001E-2</v>
      </c>
      <c r="AO1199">
        <v>0.12321306999999999</v>
      </c>
      <c r="AP1199">
        <v>0.23893805300000001</v>
      </c>
      <c r="AQ1199">
        <v>0.103471749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1.7054983999999999E-2</v>
      </c>
      <c r="P1200">
        <v>9.7543509999999996E-3</v>
      </c>
      <c r="Q1200">
        <v>0.95730713899999997</v>
      </c>
      <c r="R1200">
        <v>6.8211749999999996E-3</v>
      </c>
      <c r="S1200">
        <v>9.0623519999999992E-3</v>
      </c>
      <c r="T1200">
        <v>0.18937596000000001</v>
      </c>
      <c r="U1200">
        <v>0.76319279600000001</v>
      </c>
      <c r="V1200">
        <v>4.7431243999999997E-2</v>
      </c>
      <c r="W1200">
        <v>0.43916738100000002</v>
      </c>
      <c r="X1200">
        <v>0.36672740100000001</v>
      </c>
      <c r="Y1200">
        <v>0.16212990099999999</v>
      </c>
      <c r="Z1200">
        <v>2.1975316000000002E-2</v>
      </c>
      <c r="AA1200">
        <v>0.01</v>
      </c>
      <c r="AB1200">
        <v>0.40203131600000003</v>
      </c>
      <c r="AC1200">
        <v>0.113838341</v>
      </c>
      <c r="AD1200">
        <v>5.4591621E-2</v>
      </c>
      <c r="AE1200">
        <v>5.7553957000000003E-2</v>
      </c>
      <c r="AF1200">
        <v>0.32543377099999998</v>
      </c>
      <c r="AG1200">
        <v>4.6550993999999998E-2</v>
      </c>
      <c r="AH1200">
        <v>0.22597507</v>
      </c>
      <c r="AI1200">
        <v>4.9055085999999998E-2</v>
      </c>
      <c r="AJ1200">
        <v>0.298753518</v>
      </c>
      <c r="AK1200">
        <v>1.1258544000000001E-2</v>
      </c>
      <c r="AL1200">
        <v>0.41495778</v>
      </c>
      <c r="AM1200">
        <v>0.50987066000000003</v>
      </c>
      <c r="AN1200">
        <v>2.4506467000000001E-2</v>
      </c>
      <c r="AO1200">
        <v>0.12321306999999999</v>
      </c>
      <c r="AP1200">
        <v>0.23893805300000001</v>
      </c>
      <c r="AQ1200">
        <v>0.103471749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1.7054983999999999E-2</v>
      </c>
      <c r="P1201">
        <v>9.7543509999999996E-3</v>
      </c>
      <c r="Q1201">
        <v>0.95730713899999997</v>
      </c>
      <c r="R1201">
        <v>6.8211749999999996E-3</v>
      </c>
      <c r="S1201">
        <v>9.0623519999999992E-3</v>
      </c>
      <c r="T1201">
        <v>0.18937596000000001</v>
      </c>
      <c r="U1201">
        <v>0.76319279600000001</v>
      </c>
      <c r="V1201">
        <v>4.7431243999999997E-2</v>
      </c>
      <c r="W1201">
        <v>0.43916738100000002</v>
      </c>
      <c r="X1201">
        <v>0.36672740100000001</v>
      </c>
      <c r="Y1201">
        <v>0.16212990099999999</v>
      </c>
      <c r="Z1201">
        <v>2.1975316000000002E-2</v>
      </c>
      <c r="AA1201">
        <v>0.01</v>
      </c>
      <c r="AB1201">
        <v>0.40203131600000003</v>
      </c>
      <c r="AC1201">
        <v>0.113838341</v>
      </c>
      <c r="AD1201">
        <v>5.4591621E-2</v>
      </c>
      <c r="AE1201">
        <v>5.7553957000000003E-2</v>
      </c>
      <c r="AF1201">
        <v>0.32543377099999998</v>
      </c>
      <c r="AG1201">
        <v>4.6550993999999998E-2</v>
      </c>
      <c r="AH1201">
        <v>0.22597507</v>
      </c>
      <c r="AI1201">
        <v>4.9055085999999998E-2</v>
      </c>
      <c r="AJ1201">
        <v>0.298753518</v>
      </c>
      <c r="AK1201">
        <v>1.1258544000000001E-2</v>
      </c>
      <c r="AL1201">
        <v>0.41495778</v>
      </c>
      <c r="AM1201">
        <v>0.50987066000000003</v>
      </c>
      <c r="AN1201">
        <v>2.4506467000000001E-2</v>
      </c>
      <c r="AO1201">
        <v>0.12321306999999999</v>
      </c>
      <c r="AP1201">
        <v>0.23893805300000001</v>
      </c>
      <c r="AQ1201">
        <v>0.103471749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1.7054983999999999E-2</v>
      </c>
      <c r="P1202">
        <v>9.7543509999999996E-3</v>
      </c>
      <c r="Q1202">
        <v>0.95730713899999997</v>
      </c>
      <c r="R1202">
        <v>6.8211749999999996E-3</v>
      </c>
      <c r="S1202">
        <v>9.0623519999999992E-3</v>
      </c>
      <c r="T1202">
        <v>0.18937596000000001</v>
      </c>
      <c r="U1202">
        <v>0.76319279600000001</v>
      </c>
      <c r="V1202">
        <v>4.7431243999999997E-2</v>
      </c>
      <c r="W1202">
        <v>0.43916738100000002</v>
      </c>
      <c r="X1202">
        <v>0.36672740100000001</v>
      </c>
      <c r="Y1202">
        <v>0.16212990099999999</v>
      </c>
      <c r="Z1202">
        <v>2.1975316000000002E-2</v>
      </c>
      <c r="AA1202">
        <v>0.01</v>
      </c>
      <c r="AB1202">
        <v>0.40203131600000003</v>
      </c>
      <c r="AC1202">
        <v>0.113838341</v>
      </c>
      <c r="AD1202">
        <v>5.4591621E-2</v>
      </c>
      <c r="AE1202">
        <v>5.7553957000000003E-2</v>
      </c>
      <c r="AF1202">
        <v>0.32543377099999998</v>
      </c>
      <c r="AG1202">
        <v>4.6550993999999998E-2</v>
      </c>
      <c r="AH1202">
        <v>0.22597507</v>
      </c>
      <c r="AI1202">
        <v>4.9055085999999998E-2</v>
      </c>
      <c r="AJ1202">
        <v>0.298753518</v>
      </c>
      <c r="AK1202">
        <v>1.1258544000000001E-2</v>
      </c>
      <c r="AL1202">
        <v>0.41495778</v>
      </c>
      <c r="AM1202">
        <v>0.50987066000000003</v>
      </c>
      <c r="AN1202">
        <v>2.4506467000000001E-2</v>
      </c>
      <c r="AO1202">
        <v>0.12321306999999999</v>
      </c>
      <c r="AP1202">
        <v>0.23893805300000001</v>
      </c>
      <c r="AQ1202">
        <v>0.103471749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1.7054983999999999E-2</v>
      </c>
      <c r="P1203">
        <v>9.7543509999999996E-3</v>
      </c>
      <c r="Q1203">
        <v>0.95730713899999997</v>
      </c>
      <c r="R1203">
        <v>6.8211749999999996E-3</v>
      </c>
      <c r="S1203">
        <v>9.0623519999999992E-3</v>
      </c>
      <c r="T1203">
        <v>0.18937596000000001</v>
      </c>
      <c r="U1203">
        <v>0.76319279600000001</v>
      </c>
      <c r="V1203">
        <v>4.7431243999999997E-2</v>
      </c>
      <c r="W1203">
        <v>0.43916738100000002</v>
      </c>
      <c r="X1203">
        <v>0.36672740100000001</v>
      </c>
      <c r="Y1203">
        <v>0.16212990099999999</v>
      </c>
      <c r="Z1203">
        <v>2.1975316000000002E-2</v>
      </c>
      <c r="AA1203">
        <v>0.01</v>
      </c>
      <c r="AB1203">
        <v>0.40203131600000003</v>
      </c>
      <c r="AC1203">
        <v>0.113838341</v>
      </c>
      <c r="AD1203">
        <v>5.4591621E-2</v>
      </c>
      <c r="AE1203">
        <v>5.7553957000000003E-2</v>
      </c>
      <c r="AF1203">
        <v>0.32543377099999998</v>
      </c>
      <c r="AG1203">
        <v>4.6550993999999998E-2</v>
      </c>
      <c r="AH1203">
        <v>0.22597507</v>
      </c>
      <c r="AI1203">
        <v>4.9055085999999998E-2</v>
      </c>
      <c r="AJ1203">
        <v>0.298753518</v>
      </c>
      <c r="AK1203">
        <v>1.1258544000000001E-2</v>
      </c>
      <c r="AL1203">
        <v>0.41495778</v>
      </c>
      <c r="AM1203">
        <v>0.50987066000000003</v>
      </c>
      <c r="AN1203">
        <v>2.4506467000000001E-2</v>
      </c>
      <c r="AO1203">
        <v>0.12321306999999999</v>
      </c>
      <c r="AP1203">
        <v>0.23893805300000001</v>
      </c>
      <c r="AQ1203">
        <v>0.103471749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1.7054983999999999E-2</v>
      </c>
      <c r="P1204">
        <v>9.7543509999999996E-3</v>
      </c>
      <c r="Q1204">
        <v>0.95730713899999997</v>
      </c>
      <c r="R1204">
        <v>6.8211749999999996E-3</v>
      </c>
      <c r="S1204">
        <v>9.0623519999999992E-3</v>
      </c>
      <c r="T1204">
        <v>0.18937596000000001</v>
      </c>
      <c r="U1204">
        <v>0.76319279600000001</v>
      </c>
      <c r="V1204">
        <v>4.7431243999999997E-2</v>
      </c>
      <c r="W1204">
        <v>0.43916738100000002</v>
      </c>
      <c r="X1204">
        <v>0.36672740100000001</v>
      </c>
      <c r="Y1204">
        <v>0.16212990099999999</v>
      </c>
      <c r="Z1204">
        <v>2.1975316000000002E-2</v>
      </c>
      <c r="AA1204">
        <v>0.01</v>
      </c>
      <c r="AB1204">
        <v>0.40203131600000003</v>
      </c>
      <c r="AC1204">
        <v>0.113838341</v>
      </c>
      <c r="AD1204">
        <v>5.4591621E-2</v>
      </c>
      <c r="AE1204">
        <v>5.7553957000000003E-2</v>
      </c>
      <c r="AF1204">
        <v>0.32543377099999998</v>
      </c>
      <c r="AG1204">
        <v>4.6550993999999998E-2</v>
      </c>
      <c r="AH1204">
        <v>0.22597507</v>
      </c>
      <c r="AI1204">
        <v>4.9055085999999998E-2</v>
      </c>
      <c r="AJ1204">
        <v>0.298753518</v>
      </c>
      <c r="AK1204">
        <v>1.1258544000000001E-2</v>
      </c>
      <c r="AL1204">
        <v>0.41495778</v>
      </c>
      <c r="AM1204">
        <v>0.50987066000000003</v>
      </c>
      <c r="AN1204">
        <v>2.4506467000000001E-2</v>
      </c>
      <c r="AO1204">
        <v>0.12321306999999999</v>
      </c>
      <c r="AP1204">
        <v>0.23893805300000001</v>
      </c>
      <c r="AQ1204">
        <v>0.103471749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1.7054983999999999E-2</v>
      </c>
      <c r="P1205">
        <v>9.7543509999999996E-3</v>
      </c>
      <c r="Q1205">
        <v>0.95730713899999997</v>
      </c>
      <c r="R1205">
        <v>6.8211749999999996E-3</v>
      </c>
      <c r="S1205">
        <v>9.0623519999999992E-3</v>
      </c>
      <c r="T1205">
        <v>0.18937596000000001</v>
      </c>
      <c r="U1205">
        <v>0.76319279600000001</v>
      </c>
      <c r="V1205">
        <v>4.7431243999999997E-2</v>
      </c>
      <c r="W1205">
        <v>0.43916738100000002</v>
      </c>
      <c r="X1205">
        <v>0.36672740100000001</v>
      </c>
      <c r="Y1205">
        <v>0.16212990099999999</v>
      </c>
      <c r="Z1205">
        <v>2.1975316000000002E-2</v>
      </c>
      <c r="AA1205">
        <v>0.01</v>
      </c>
      <c r="AB1205">
        <v>0.40203131600000003</v>
      </c>
      <c r="AC1205">
        <v>0.113838341</v>
      </c>
      <c r="AD1205">
        <v>5.4591621E-2</v>
      </c>
      <c r="AE1205">
        <v>5.7553957000000003E-2</v>
      </c>
      <c r="AF1205">
        <v>0.32543377099999998</v>
      </c>
      <c r="AG1205">
        <v>4.6550993999999998E-2</v>
      </c>
      <c r="AH1205">
        <v>0.22597507</v>
      </c>
      <c r="AI1205">
        <v>4.9055085999999998E-2</v>
      </c>
      <c r="AJ1205">
        <v>0.298753518</v>
      </c>
      <c r="AK1205">
        <v>1.1258544000000001E-2</v>
      </c>
      <c r="AL1205">
        <v>0.41495778</v>
      </c>
      <c r="AM1205">
        <v>0.50987066000000003</v>
      </c>
      <c r="AN1205">
        <v>2.4506467000000001E-2</v>
      </c>
      <c r="AO1205">
        <v>0.12321306999999999</v>
      </c>
      <c r="AP1205">
        <v>0.23893805300000001</v>
      </c>
      <c r="AQ1205">
        <v>0.103471749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1.7054983999999999E-2</v>
      </c>
      <c r="P1206">
        <v>9.7543509999999996E-3</v>
      </c>
      <c r="Q1206">
        <v>0.95730713899999997</v>
      </c>
      <c r="R1206">
        <v>6.8211749999999996E-3</v>
      </c>
      <c r="S1206">
        <v>9.0623519999999992E-3</v>
      </c>
      <c r="T1206">
        <v>0.18937596000000001</v>
      </c>
      <c r="U1206">
        <v>0.76319279600000001</v>
      </c>
      <c r="V1206">
        <v>4.7431243999999997E-2</v>
      </c>
      <c r="W1206">
        <v>0.43916738100000002</v>
      </c>
      <c r="X1206">
        <v>0.36672740100000001</v>
      </c>
      <c r="Y1206">
        <v>0.16212990099999999</v>
      </c>
      <c r="Z1206">
        <v>2.1975316000000002E-2</v>
      </c>
      <c r="AA1206">
        <v>0.01</v>
      </c>
      <c r="AB1206">
        <v>0.40203131600000003</v>
      </c>
      <c r="AC1206">
        <v>0.113838341</v>
      </c>
      <c r="AD1206">
        <v>5.4591621E-2</v>
      </c>
      <c r="AE1206">
        <v>5.7553957000000003E-2</v>
      </c>
      <c r="AF1206">
        <v>0.32543377099999998</v>
      </c>
      <c r="AG1206">
        <v>4.6550993999999998E-2</v>
      </c>
      <c r="AH1206">
        <v>0.22597507</v>
      </c>
      <c r="AI1206">
        <v>4.9055085999999998E-2</v>
      </c>
      <c r="AJ1206">
        <v>0.298753518</v>
      </c>
      <c r="AK1206">
        <v>1.1258544000000001E-2</v>
      </c>
      <c r="AL1206">
        <v>0.41495778</v>
      </c>
      <c r="AM1206">
        <v>0.50987066000000003</v>
      </c>
      <c r="AN1206">
        <v>2.4506467000000001E-2</v>
      </c>
      <c r="AO1206">
        <v>0.12321306999999999</v>
      </c>
      <c r="AP1206">
        <v>0.23893805300000001</v>
      </c>
      <c r="AQ1206">
        <v>0.103471749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1.7054983999999999E-2</v>
      </c>
      <c r="P1207">
        <v>9.7543509999999996E-3</v>
      </c>
      <c r="Q1207">
        <v>0.95730713899999997</v>
      </c>
      <c r="R1207">
        <v>6.8211749999999996E-3</v>
      </c>
      <c r="S1207">
        <v>9.0623519999999992E-3</v>
      </c>
      <c r="T1207">
        <v>0.18937596000000001</v>
      </c>
      <c r="U1207">
        <v>0.76319279600000001</v>
      </c>
      <c r="V1207">
        <v>4.7431243999999997E-2</v>
      </c>
      <c r="W1207">
        <v>0.43916738100000002</v>
      </c>
      <c r="X1207">
        <v>0.36672740100000001</v>
      </c>
      <c r="Y1207">
        <v>0.16212990099999999</v>
      </c>
      <c r="Z1207">
        <v>2.1975316000000002E-2</v>
      </c>
      <c r="AA1207">
        <v>0.01</v>
      </c>
      <c r="AB1207">
        <v>0.40203131600000003</v>
      </c>
      <c r="AC1207">
        <v>0.113838341</v>
      </c>
      <c r="AD1207">
        <v>5.4591621E-2</v>
      </c>
      <c r="AE1207">
        <v>5.7553957000000003E-2</v>
      </c>
      <c r="AF1207">
        <v>0.32543377099999998</v>
      </c>
      <c r="AG1207">
        <v>4.6550993999999998E-2</v>
      </c>
      <c r="AH1207">
        <v>0.22597507</v>
      </c>
      <c r="AI1207">
        <v>4.9055085999999998E-2</v>
      </c>
      <c r="AJ1207">
        <v>0.298753518</v>
      </c>
      <c r="AK1207">
        <v>1.1258544000000001E-2</v>
      </c>
      <c r="AL1207">
        <v>0.41495778</v>
      </c>
      <c r="AM1207">
        <v>0.50987066000000003</v>
      </c>
      <c r="AN1207">
        <v>2.4506467000000001E-2</v>
      </c>
      <c r="AO1207">
        <v>0.12321306999999999</v>
      </c>
      <c r="AP1207">
        <v>0.23893805300000001</v>
      </c>
      <c r="AQ1207">
        <v>0.103471749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1.7054983999999999E-2</v>
      </c>
      <c r="P1208">
        <v>9.7543509999999996E-3</v>
      </c>
      <c r="Q1208">
        <v>0.95730713899999997</v>
      </c>
      <c r="R1208">
        <v>6.8211749999999996E-3</v>
      </c>
      <c r="S1208">
        <v>9.0623519999999992E-3</v>
      </c>
      <c r="T1208">
        <v>0.18937596000000001</v>
      </c>
      <c r="U1208">
        <v>0.76319279600000001</v>
      </c>
      <c r="V1208">
        <v>4.7431243999999997E-2</v>
      </c>
      <c r="W1208">
        <v>0.43916738100000002</v>
      </c>
      <c r="X1208">
        <v>0.36672740100000001</v>
      </c>
      <c r="Y1208">
        <v>0.16212990099999999</v>
      </c>
      <c r="Z1208">
        <v>2.1975316000000002E-2</v>
      </c>
      <c r="AA1208">
        <v>0.01</v>
      </c>
      <c r="AB1208">
        <v>0.40203131600000003</v>
      </c>
      <c r="AC1208">
        <v>0.113838341</v>
      </c>
      <c r="AD1208">
        <v>5.4591621E-2</v>
      </c>
      <c r="AE1208">
        <v>5.7553957000000003E-2</v>
      </c>
      <c r="AF1208">
        <v>0.32543377099999998</v>
      </c>
      <c r="AG1208">
        <v>4.6550993999999998E-2</v>
      </c>
      <c r="AH1208">
        <v>0.22597507</v>
      </c>
      <c r="AI1208">
        <v>4.9055085999999998E-2</v>
      </c>
      <c r="AJ1208">
        <v>0.298753518</v>
      </c>
      <c r="AK1208">
        <v>1.1258544000000001E-2</v>
      </c>
      <c r="AL1208">
        <v>0.41495778</v>
      </c>
      <c r="AM1208">
        <v>0.50987066000000003</v>
      </c>
      <c r="AN1208">
        <v>2.4506467000000001E-2</v>
      </c>
      <c r="AO1208">
        <v>0.12321306999999999</v>
      </c>
      <c r="AP1208">
        <v>0.23893805300000001</v>
      </c>
      <c r="AQ1208">
        <v>0.103471749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1.7054983999999999E-2</v>
      </c>
      <c r="P1209">
        <v>9.7543509999999996E-3</v>
      </c>
      <c r="Q1209">
        <v>0.95730713899999997</v>
      </c>
      <c r="R1209">
        <v>6.8211749999999996E-3</v>
      </c>
      <c r="S1209">
        <v>9.0623519999999992E-3</v>
      </c>
      <c r="T1209">
        <v>0.18937596000000001</v>
      </c>
      <c r="U1209">
        <v>0.76319279600000001</v>
      </c>
      <c r="V1209">
        <v>4.7431243999999997E-2</v>
      </c>
      <c r="W1209">
        <v>0.43916738100000002</v>
      </c>
      <c r="X1209">
        <v>0.36672740100000001</v>
      </c>
      <c r="Y1209">
        <v>0.16212990099999999</v>
      </c>
      <c r="Z1209">
        <v>2.1975316000000002E-2</v>
      </c>
      <c r="AA1209">
        <v>0.01</v>
      </c>
      <c r="AB1209">
        <v>0.40203131600000003</v>
      </c>
      <c r="AC1209">
        <v>0.113838341</v>
      </c>
      <c r="AD1209">
        <v>5.4591621E-2</v>
      </c>
      <c r="AE1209">
        <v>5.7553957000000003E-2</v>
      </c>
      <c r="AF1209">
        <v>0.32543377099999998</v>
      </c>
      <c r="AG1209">
        <v>4.6550993999999998E-2</v>
      </c>
      <c r="AH1209">
        <v>0.22597507</v>
      </c>
      <c r="AI1209">
        <v>4.9055085999999998E-2</v>
      </c>
      <c r="AJ1209">
        <v>0.298753518</v>
      </c>
      <c r="AK1209">
        <v>1.1258544000000001E-2</v>
      </c>
      <c r="AL1209">
        <v>0.41495778</v>
      </c>
      <c r="AM1209">
        <v>0.50987066000000003</v>
      </c>
      <c r="AN1209">
        <v>2.4506467000000001E-2</v>
      </c>
      <c r="AO1209">
        <v>0.12321306999999999</v>
      </c>
      <c r="AP1209">
        <v>0.23893805300000001</v>
      </c>
      <c r="AQ1209">
        <v>0.103471749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1.7054983999999999E-2</v>
      </c>
      <c r="P1210">
        <v>9.7543509999999996E-3</v>
      </c>
      <c r="Q1210">
        <v>0.95730713899999997</v>
      </c>
      <c r="R1210">
        <v>6.8211749999999996E-3</v>
      </c>
      <c r="S1210">
        <v>9.0623519999999992E-3</v>
      </c>
      <c r="T1210">
        <v>0.18937596000000001</v>
      </c>
      <c r="U1210">
        <v>0.76319279600000001</v>
      </c>
      <c r="V1210">
        <v>4.7431243999999997E-2</v>
      </c>
      <c r="W1210">
        <v>0.43916738100000002</v>
      </c>
      <c r="X1210">
        <v>0.36672740100000001</v>
      </c>
      <c r="Y1210">
        <v>0.16212990099999999</v>
      </c>
      <c r="Z1210">
        <v>2.1975316000000002E-2</v>
      </c>
      <c r="AA1210">
        <v>0.01</v>
      </c>
      <c r="AB1210">
        <v>0.40203131600000003</v>
      </c>
      <c r="AC1210">
        <v>0.113838341</v>
      </c>
      <c r="AD1210">
        <v>5.4591621E-2</v>
      </c>
      <c r="AE1210">
        <v>5.7553957000000003E-2</v>
      </c>
      <c r="AF1210">
        <v>0.32543377099999998</v>
      </c>
      <c r="AG1210">
        <v>4.6550993999999998E-2</v>
      </c>
      <c r="AH1210">
        <v>0.22597507</v>
      </c>
      <c r="AI1210">
        <v>4.9055085999999998E-2</v>
      </c>
      <c r="AJ1210">
        <v>0.298753518</v>
      </c>
      <c r="AK1210">
        <v>1.1258544000000001E-2</v>
      </c>
      <c r="AL1210">
        <v>0.41495778</v>
      </c>
      <c r="AM1210">
        <v>0.50987066000000003</v>
      </c>
      <c r="AN1210">
        <v>2.4506467000000001E-2</v>
      </c>
      <c r="AO1210">
        <v>0.12321306999999999</v>
      </c>
      <c r="AP1210">
        <v>0.23893805300000001</v>
      </c>
      <c r="AQ1210">
        <v>0.103471749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1.7054983999999999E-2</v>
      </c>
      <c r="P1211">
        <v>9.7543509999999996E-3</v>
      </c>
      <c r="Q1211">
        <v>0.95730713899999997</v>
      </c>
      <c r="R1211">
        <v>6.8211749999999996E-3</v>
      </c>
      <c r="S1211">
        <v>9.0623519999999992E-3</v>
      </c>
      <c r="T1211">
        <v>0.18937596000000001</v>
      </c>
      <c r="U1211">
        <v>0.76319279600000001</v>
      </c>
      <c r="V1211">
        <v>4.7431243999999997E-2</v>
      </c>
      <c r="W1211">
        <v>0.43916738100000002</v>
      </c>
      <c r="X1211">
        <v>0.36672740100000001</v>
      </c>
      <c r="Y1211">
        <v>0.16212990099999999</v>
      </c>
      <c r="Z1211">
        <v>2.1975316000000002E-2</v>
      </c>
      <c r="AA1211">
        <v>0.01</v>
      </c>
      <c r="AB1211">
        <v>0.40203131600000003</v>
      </c>
      <c r="AC1211">
        <v>0.113838341</v>
      </c>
      <c r="AD1211">
        <v>5.4591621E-2</v>
      </c>
      <c r="AE1211">
        <v>5.7553957000000003E-2</v>
      </c>
      <c r="AF1211">
        <v>0.32543377099999998</v>
      </c>
      <c r="AG1211">
        <v>4.6550993999999998E-2</v>
      </c>
      <c r="AH1211">
        <v>0.22597507</v>
      </c>
      <c r="AI1211">
        <v>4.9055085999999998E-2</v>
      </c>
      <c r="AJ1211">
        <v>0.298753518</v>
      </c>
      <c r="AK1211">
        <v>1.1258544000000001E-2</v>
      </c>
      <c r="AL1211">
        <v>0.41495778</v>
      </c>
      <c r="AM1211">
        <v>0.50987066000000003</v>
      </c>
      <c r="AN1211">
        <v>2.4506467000000001E-2</v>
      </c>
      <c r="AO1211">
        <v>0.12321306999999999</v>
      </c>
      <c r="AP1211">
        <v>0.23893805300000001</v>
      </c>
      <c r="AQ1211">
        <v>0.103471749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1.7054983999999999E-2</v>
      </c>
      <c r="P1212">
        <v>9.7543509999999996E-3</v>
      </c>
      <c r="Q1212">
        <v>0.95730713899999997</v>
      </c>
      <c r="R1212">
        <v>6.8211749999999996E-3</v>
      </c>
      <c r="S1212">
        <v>9.0623519999999992E-3</v>
      </c>
      <c r="T1212">
        <v>0.18937596000000001</v>
      </c>
      <c r="U1212">
        <v>0.76319279600000001</v>
      </c>
      <c r="V1212">
        <v>4.7431243999999997E-2</v>
      </c>
      <c r="W1212">
        <v>0.43916738100000002</v>
      </c>
      <c r="X1212">
        <v>0.36672740100000001</v>
      </c>
      <c r="Y1212">
        <v>0.16212990099999999</v>
      </c>
      <c r="Z1212">
        <v>2.1975316000000002E-2</v>
      </c>
      <c r="AA1212">
        <v>0.01</v>
      </c>
      <c r="AB1212">
        <v>0.40203131600000003</v>
      </c>
      <c r="AC1212">
        <v>0.113838341</v>
      </c>
      <c r="AD1212">
        <v>5.4591621E-2</v>
      </c>
      <c r="AE1212">
        <v>5.7553957000000003E-2</v>
      </c>
      <c r="AF1212">
        <v>0.32543377099999998</v>
      </c>
      <c r="AG1212">
        <v>4.6550993999999998E-2</v>
      </c>
      <c r="AH1212">
        <v>0.22597507</v>
      </c>
      <c r="AI1212">
        <v>4.9055085999999998E-2</v>
      </c>
      <c r="AJ1212">
        <v>0.298753518</v>
      </c>
      <c r="AK1212">
        <v>1.1258544000000001E-2</v>
      </c>
      <c r="AL1212">
        <v>0.41495778</v>
      </c>
      <c r="AM1212">
        <v>0.50987066000000003</v>
      </c>
      <c r="AN1212">
        <v>2.4506467000000001E-2</v>
      </c>
      <c r="AO1212">
        <v>0.12321306999999999</v>
      </c>
      <c r="AP1212">
        <v>0.23893805300000001</v>
      </c>
      <c r="AQ1212">
        <v>0.103471749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1.7054983999999999E-2</v>
      </c>
      <c r="P1213">
        <v>9.7543509999999996E-3</v>
      </c>
      <c r="Q1213">
        <v>0.95730713899999997</v>
      </c>
      <c r="R1213">
        <v>6.8211749999999996E-3</v>
      </c>
      <c r="S1213">
        <v>9.0623519999999992E-3</v>
      </c>
      <c r="T1213">
        <v>0.18937596000000001</v>
      </c>
      <c r="U1213">
        <v>0.76319279600000001</v>
      </c>
      <c r="V1213">
        <v>4.7431243999999997E-2</v>
      </c>
      <c r="W1213">
        <v>0.43916738100000002</v>
      </c>
      <c r="X1213">
        <v>0.36672740100000001</v>
      </c>
      <c r="Y1213">
        <v>0.16212990099999999</v>
      </c>
      <c r="Z1213">
        <v>2.1975316000000002E-2</v>
      </c>
      <c r="AA1213">
        <v>0.01</v>
      </c>
      <c r="AB1213">
        <v>0.40203131600000003</v>
      </c>
      <c r="AC1213">
        <v>0.113838341</v>
      </c>
      <c r="AD1213">
        <v>5.4591621E-2</v>
      </c>
      <c r="AE1213">
        <v>5.7553957000000003E-2</v>
      </c>
      <c r="AF1213">
        <v>0.32543377099999998</v>
      </c>
      <c r="AG1213">
        <v>4.6550993999999998E-2</v>
      </c>
      <c r="AH1213">
        <v>0.22597507</v>
      </c>
      <c r="AI1213">
        <v>4.9055085999999998E-2</v>
      </c>
      <c r="AJ1213">
        <v>0.298753518</v>
      </c>
      <c r="AK1213">
        <v>1.1258544000000001E-2</v>
      </c>
      <c r="AL1213">
        <v>0.41495778</v>
      </c>
      <c r="AM1213">
        <v>0.50987066000000003</v>
      </c>
      <c r="AN1213">
        <v>2.4506467000000001E-2</v>
      </c>
      <c r="AO1213">
        <v>0.12321306999999999</v>
      </c>
      <c r="AP1213">
        <v>0.23893805300000001</v>
      </c>
      <c r="AQ1213">
        <v>0.103471749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1.7054983999999999E-2</v>
      </c>
      <c r="P1214">
        <v>9.7543509999999996E-3</v>
      </c>
      <c r="Q1214">
        <v>0.95730713899999997</v>
      </c>
      <c r="R1214">
        <v>6.8211749999999996E-3</v>
      </c>
      <c r="S1214">
        <v>9.0623519999999992E-3</v>
      </c>
      <c r="T1214">
        <v>0.18937596000000001</v>
      </c>
      <c r="U1214">
        <v>0.76319279600000001</v>
      </c>
      <c r="V1214">
        <v>4.7431243999999997E-2</v>
      </c>
      <c r="W1214">
        <v>0.43916738100000002</v>
      </c>
      <c r="X1214">
        <v>0.36672740100000001</v>
      </c>
      <c r="Y1214">
        <v>0.16212990099999999</v>
      </c>
      <c r="Z1214">
        <v>2.1975316000000002E-2</v>
      </c>
      <c r="AA1214">
        <v>0.01</v>
      </c>
      <c r="AB1214">
        <v>0.40203131600000003</v>
      </c>
      <c r="AC1214">
        <v>0.113838341</v>
      </c>
      <c r="AD1214">
        <v>5.4591621E-2</v>
      </c>
      <c r="AE1214">
        <v>5.7553957000000003E-2</v>
      </c>
      <c r="AF1214">
        <v>0.32543377099999998</v>
      </c>
      <c r="AG1214">
        <v>4.6550993999999998E-2</v>
      </c>
      <c r="AH1214">
        <v>0.22597507</v>
      </c>
      <c r="AI1214">
        <v>4.9055085999999998E-2</v>
      </c>
      <c r="AJ1214">
        <v>0.298753518</v>
      </c>
      <c r="AK1214">
        <v>1.1258544000000001E-2</v>
      </c>
      <c r="AL1214">
        <v>0.41495778</v>
      </c>
      <c r="AM1214">
        <v>0.50987066000000003</v>
      </c>
      <c r="AN1214">
        <v>2.4506467000000001E-2</v>
      </c>
      <c r="AO1214">
        <v>0.12321306999999999</v>
      </c>
      <c r="AP1214">
        <v>0.23893805300000001</v>
      </c>
      <c r="AQ1214">
        <v>0.103471749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1.7054983999999999E-2</v>
      </c>
      <c r="P1215">
        <v>9.7543509999999996E-3</v>
      </c>
      <c r="Q1215">
        <v>0.95730713899999997</v>
      </c>
      <c r="R1215">
        <v>6.8211749999999996E-3</v>
      </c>
      <c r="S1215">
        <v>9.0623519999999992E-3</v>
      </c>
      <c r="T1215">
        <v>0.18937596000000001</v>
      </c>
      <c r="U1215">
        <v>0.76319279600000001</v>
      </c>
      <c r="V1215">
        <v>4.7431243999999997E-2</v>
      </c>
      <c r="W1215">
        <v>0.43916738100000002</v>
      </c>
      <c r="X1215">
        <v>0.36672740100000001</v>
      </c>
      <c r="Y1215">
        <v>0.16212990099999999</v>
      </c>
      <c r="Z1215">
        <v>2.1975316000000002E-2</v>
      </c>
      <c r="AA1215">
        <v>0.01</v>
      </c>
      <c r="AB1215">
        <v>0.40203131600000003</v>
      </c>
      <c r="AC1215">
        <v>0.113838341</v>
      </c>
      <c r="AD1215">
        <v>5.4591621E-2</v>
      </c>
      <c r="AE1215">
        <v>5.7553957000000003E-2</v>
      </c>
      <c r="AF1215">
        <v>0.32543377099999998</v>
      </c>
      <c r="AG1215">
        <v>4.6550993999999998E-2</v>
      </c>
      <c r="AH1215">
        <v>0.22597507</v>
      </c>
      <c r="AI1215">
        <v>4.9055085999999998E-2</v>
      </c>
      <c r="AJ1215">
        <v>0.298753518</v>
      </c>
      <c r="AK1215">
        <v>1.1258544000000001E-2</v>
      </c>
      <c r="AL1215">
        <v>0.41495778</v>
      </c>
      <c r="AM1215">
        <v>0.50987066000000003</v>
      </c>
      <c r="AN1215">
        <v>2.4506467000000001E-2</v>
      </c>
      <c r="AO1215">
        <v>0.12321306999999999</v>
      </c>
      <c r="AP1215">
        <v>0.23893805300000001</v>
      </c>
      <c r="AQ1215">
        <v>0.103471749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1.7054983999999999E-2</v>
      </c>
      <c r="P1216">
        <v>9.7543509999999996E-3</v>
      </c>
      <c r="Q1216">
        <v>0.95730713899999997</v>
      </c>
      <c r="R1216">
        <v>6.8211749999999996E-3</v>
      </c>
      <c r="S1216">
        <v>9.0623519999999992E-3</v>
      </c>
      <c r="T1216">
        <v>0.18937596000000001</v>
      </c>
      <c r="U1216">
        <v>0.76319279600000001</v>
      </c>
      <c r="V1216">
        <v>4.7431243999999997E-2</v>
      </c>
      <c r="W1216">
        <v>0.43916738100000002</v>
      </c>
      <c r="X1216">
        <v>0.36672740100000001</v>
      </c>
      <c r="Y1216">
        <v>0.16212990099999999</v>
      </c>
      <c r="Z1216">
        <v>2.1975316000000002E-2</v>
      </c>
      <c r="AA1216">
        <v>0.01</v>
      </c>
      <c r="AB1216">
        <v>0.40203131600000003</v>
      </c>
      <c r="AC1216">
        <v>0.113838341</v>
      </c>
      <c r="AD1216">
        <v>5.4591621E-2</v>
      </c>
      <c r="AE1216">
        <v>5.7553957000000003E-2</v>
      </c>
      <c r="AF1216">
        <v>0.32543377099999998</v>
      </c>
      <c r="AG1216">
        <v>4.6550993999999998E-2</v>
      </c>
      <c r="AH1216">
        <v>0.22597507</v>
      </c>
      <c r="AI1216">
        <v>4.9055085999999998E-2</v>
      </c>
      <c r="AJ1216">
        <v>0.298753518</v>
      </c>
      <c r="AK1216">
        <v>1.1258544000000001E-2</v>
      </c>
      <c r="AL1216">
        <v>0.41495778</v>
      </c>
      <c r="AM1216">
        <v>0.50987066000000003</v>
      </c>
      <c r="AN1216">
        <v>2.4506467000000001E-2</v>
      </c>
      <c r="AO1216">
        <v>0.12321306999999999</v>
      </c>
      <c r="AP1216">
        <v>0.23893805300000001</v>
      </c>
      <c r="AQ1216">
        <v>0.103471749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1.7054983999999999E-2</v>
      </c>
      <c r="P1217">
        <v>9.7543509999999996E-3</v>
      </c>
      <c r="Q1217">
        <v>0.95730713899999997</v>
      </c>
      <c r="R1217">
        <v>6.8211749999999996E-3</v>
      </c>
      <c r="S1217">
        <v>9.0623519999999992E-3</v>
      </c>
      <c r="T1217">
        <v>0.18937596000000001</v>
      </c>
      <c r="U1217">
        <v>0.76319279600000001</v>
      </c>
      <c r="V1217">
        <v>4.7431243999999997E-2</v>
      </c>
      <c r="W1217">
        <v>0.43916738100000002</v>
      </c>
      <c r="X1217">
        <v>0.36672740100000001</v>
      </c>
      <c r="Y1217">
        <v>0.16212990099999999</v>
      </c>
      <c r="Z1217">
        <v>2.1975316000000002E-2</v>
      </c>
      <c r="AA1217">
        <v>0.01</v>
      </c>
      <c r="AB1217">
        <v>0.40203131600000003</v>
      </c>
      <c r="AC1217">
        <v>0.113838341</v>
      </c>
      <c r="AD1217">
        <v>5.4591621E-2</v>
      </c>
      <c r="AE1217">
        <v>5.7553957000000003E-2</v>
      </c>
      <c r="AF1217">
        <v>0.32543377099999998</v>
      </c>
      <c r="AG1217">
        <v>4.6550993999999998E-2</v>
      </c>
      <c r="AH1217">
        <v>0.22597507</v>
      </c>
      <c r="AI1217">
        <v>4.9055085999999998E-2</v>
      </c>
      <c r="AJ1217">
        <v>0.298753518</v>
      </c>
      <c r="AK1217">
        <v>1.1258544000000001E-2</v>
      </c>
      <c r="AL1217">
        <v>0.41495778</v>
      </c>
      <c r="AM1217">
        <v>0.50987066000000003</v>
      </c>
      <c r="AN1217">
        <v>2.4506467000000001E-2</v>
      </c>
      <c r="AO1217">
        <v>0.12321306999999999</v>
      </c>
      <c r="AP1217">
        <v>0.23893805300000001</v>
      </c>
      <c r="AQ1217">
        <v>0.103471749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1.7054983999999999E-2</v>
      </c>
      <c r="P1218">
        <v>9.7543509999999996E-3</v>
      </c>
      <c r="Q1218">
        <v>0.95730713899999997</v>
      </c>
      <c r="R1218">
        <v>6.8211749999999996E-3</v>
      </c>
      <c r="S1218">
        <v>9.0623519999999992E-3</v>
      </c>
      <c r="T1218">
        <v>0.18937596000000001</v>
      </c>
      <c r="U1218">
        <v>0.76319279600000001</v>
      </c>
      <c r="V1218">
        <v>4.7431243999999997E-2</v>
      </c>
      <c r="W1218">
        <v>0.43916738100000002</v>
      </c>
      <c r="X1218">
        <v>0.36672740100000001</v>
      </c>
      <c r="Y1218">
        <v>0.16212990099999999</v>
      </c>
      <c r="Z1218">
        <v>2.1975316000000002E-2</v>
      </c>
      <c r="AA1218">
        <v>0.01</v>
      </c>
      <c r="AB1218">
        <v>0.40203131600000003</v>
      </c>
      <c r="AC1218">
        <v>0.113838341</v>
      </c>
      <c r="AD1218">
        <v>5.4591621E-2</v>
      </c>
      <c r="AE1218">
        <v>5.7553957000000003E-2</v>
      </c>
      <c r="AF1218">
        <v>0.32543377099999998</v>
      </c>
      <c r="AG1218">
        <v>4.6550993999999998E-2</v>
      </c>
      <c r="AH1218">
        <v>0.22597507</v>
      </c>
      <c r="AI1218">
        <v>4.9055085999999998E-2</v>
      </c>
      <c r="AJ1218">
        <v>0.298753518</v>
      </c>
      <c r="AK1218">
        <v>1.1258544000000001E-2</v>
      </c>
      <c r="AL1218">
        <v>0.41495778</v>
      </c>
      <c r="AM1218">
        <v>0.50987066000000003</v>
      </c>
      <c r="AN1218">
        <v>2.4506467000000001E-2</v>
      </c>
      <c r="AO1218">
        <v>0.12321306999999999</v>
      </c>
      <c r="AP1218">
        <v>0.23893805300000001</v>
      </c>
      <c r="AQ1218">
        <v>0.103471749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1.7054983999999999E-2</v>
      </c>
      <c r="P1219">
        <v>9.7543509999999996E-3</v>
      </c>
      <c r="Q1219">
        <v>0.95730713899999997</v>
      </c>
      <c r="R1219">
        <v>6.8211749999999996E-3</v>
      </c>
      <c r="S1219">
        <v>9.0623519999999992E-3</v>
      </c>
      <c r="T1219">
        <v>0.18937596000000001</v>
      </c>
      <c r="U1219">
        <v>0.76319279600000001</v>
      </c>
      <c r="V1219">
        <v>4.7431243999999997E-2</v>
      </c>
      <c r="W1219">
        <v>0.43916738100000002</v>
      </c>
      <c r="X1219">
        <v>0.36672740100000001</v>
      </c>
      <c r="Y1219">
        <v>0.16212990099999999</v>
      </c>
      <c r="Z1219">
        <v>2.1975316000000002E-2</v>
      </c>
      <c r="AA1219">
        <v>0.01</v>
      </c>
      <c r="AB1219">
        <v>0.40203131600000003</v>
      </c>
      <c r="AC1219">
        <v>0.113838341</v>
      </c>
      <c r="AD1219">
        <v>5.4591621E-2</v>
      </c>
      <c r="AE1219">
        <v>5.7553957000000003E-2</v>
      </c>
      <c r="AF1219">
        <v>0.32543377099999998</v>
      </c>
      <c r="AG1219">
        <v>4.6550993999999998E-2</v>
      </c>
      <c r="AH1219">
        <v>0.22597507</v>
      </c>
      <c r="AI1219">
        <v>4.9055085999999998E-2</v>
      </c>
      <c r="AJ1219">
        <v>0.298753518</v>
      </c>
      <c r="AK1219">
        <v>1.1258544000000001E-2</v>
      </c>
      <c r="AL1219">
        <v>0.41495778</v>
      </c>
      <c r="AM1219">
        <v>0.50987066000000003</v>
      </c>
      <c r="AN1219">
        <v>2.4506467000000001E-2</v>
      </c>
      <c r="AO1219">
        <v>0.12321306999999999</v>
      </c>
      <c r="AP1219">
        <v>0.23893805300000001</v>
      </c>
      <c r="AQ1219">
        <v>0.103471749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1.7054983999999999E-2</v>
      </c>
      <c r="P1220">
        <v>9.7543509999999996E-3</v>
      </c>
      <c r="Q1220">
        <v>0.95730713899999997</v>
      </c>
      <c r="R1220">
        <v>6.8211749999999996E-3</v>
      </c>
      <c r="S1220">
        <v>9.0623519999999992E-3</v>
      </c>
      <c r="T1220">
        <v>0.18937596000000001</v>
      </c>
      <c r="U1220">
        <v>0.76319279600000001</v>
      </c>
      <c r="V1220">
        <v>4.7431243999999997E-2</v>
      </c>
      <c r="W1220">
        <v>0.43916738100000002</v>
      </c>
      <c r="X1220">
        <v>0.36672740100000001</v>
      </c>
      <c r="Y1220">
        <v>0.16212990099999999</v>
      </c>
      <c r="Z1220">
        <v>2.1975316000000002E-2</v>
      </c>
      <c r="AA1220">
        <v>0.01</v>
      </c>
      <c r="AB1220">
        <v>0.40203131600000003</v>
      </c>
      <c r="AC1220">
        <v>0.113838341</v>
      </c>
      <c r="AD1220">
        <v>5.4591621E-2</v>
      </c>
      <c r="AE1220">
        <v>5.7553957000000003E-2</v>
      </c>
      <c r="AF1220">
        <v>0.32543377099999998</v>
      </c>
      <c r="AG1220">
        <v>4.6550993999999998E-2</v>
      </c>
      <c r="AH1220">
        <v>0.22597507</v>
      </c>
      <c r="AI1220">
        <v>4.9055085999999998E-2</v>
      </c>
      <c r="AJ1220">
        <v>0.298753518</v>
      </c>
      <c r="AK1220">
        <v>1.1258544000000001E-2</v>
      </c>
      <c r="AL1220">
        <v>0.41495778</v>
      </c>
      <c r="AM1220">
        <v>0.50987066000000003</v>
      </c>
      <c r="AN1220">
        <v>2.4506467000000001E-2</v>
      </c>
      <c r="AO1220">
        <v>0.12321306999999999</v>
      </c>
      <c r="AP1220">
        <v>0.23893805300000001</v>
      </c>
      <c r="AQ1220">
        <v>0.103471749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1.7054983999999999E-2</v>
      </c>
      <c r="P1221">
        <v>9.7543509999999996E-3</v>
      </c>
      <c r="Q1221">
        <v>0.95730713899999997</v>
      </c>
      <c r="R1221">
        <v>6.8211749999999996E-3</v>
      </c>
      <c r="S1221">
        <v>9.0623519999999992E-3</v>
      </c>
      <c r="T1221">
        <v>0.18937596000000001</v>
      </c>
      <c r="U1221">
        <v>0.76319279600000001</v>
      </c>
      <c r="V1221">
        <v>4.7431243999999997E-2</v>
      </c>
      <c r="W1221">
        <v>0.43916738100000002</v>
      </c>
      <c r="X1221">
        <v>0.36672740100000001</v>
      </c>
      <c r="Y1221">
        <v>0.16212990099999999</v>
      </c>
      <c r="Z1221">
        <v>2.1975316000000002E-2</v>
      </c>
      <c r="AA1221">
        <v>0.01</v>
      </c>
      <c r="AB1221">
        <v>0.40203131600000003</v>
      </c>
      <c r="AC1221">
        <v>0.113838341</v>
      </c>
      <c r="AD1221">
        <v>5.4591621E-2</v>
      </c>
      <c r="AE1221">
        <v>5.7553957000000003E-2</v>
      </c>
      <c r="AF1221">
        <v>0.32543377099999998</v>
      </c>
      <c r="AG1221">
        <v>4.6550993999999998E-2</v>
      </c>
      <c r="AH1221">
        <v>0.22597507</v>
      </c>
      <c r="AI1221">
        <v>4.9055085999999998E-2</v>
      </c>
      <c r="AJ1221">
        <v>0.298753518</v>
      </c>
      <c r="AK1221">
        <v>1.1258544000000001E-2</v>
      </c>
      <c r="AL1221">
        <v>0.41495778</v>
      </c>
      <c r="AM1221">
        <v>0.50987066000000003</v>
      </c>
      <c r="AN1221">
        <v>2.4506467000000001E-2</v>
      </c>
      <c r="AO1221">
        <v>0.12321306999999999</v>
      </c>
      <c r="AP1221">
        <v>0.23893805300000001</v>
      </c>
      <c r="AQ1221">
        <v>0.103471749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1.7054983999999999E-2</v>
      </c>
      <c r="P1222">
        <v>9.7543509999999996E-3</v>
      </c>
      <c r="Q1222">
        <v>0.95730713899999997</v>
      </c>
      <c r="R1222">
        <v>6.8211749999999996E-3</v>
      </c>
      <c r="S1222">
        <v>9.0623519999999992E-3</v>
      </c>
      <c r="T1222">
        <v>0.18937596000000001</v>
      </c>
      <c r="U1222">
        <v>0.76319279600000001</v>
      </c>
      <c r="V1222">
        <v>4.7431243999999997E-2</v>
      </c>
      <c r="W1222">
        <v>0.43916738100000002</v>
      </c>
      <c r="X1222">
        <v>0.36672740100000001</v>
      </c>
      <c r="Y1222">
        <v>0.16212990099999999</v>
      </c>
      <c r="Z1222">
        <v>2.1975316000000002E-2</v>
      </c>
      <c r="AA1222">
        <v>0.01</v>
      </c>
      <c r="AB1222">
        <v>0.40203131600000003</v>
      </c>
      <c r="AC1222">
        <v>0.113838341</v>
      </c>
      <c r="AD1222">
        <v>5.4591621E-2</v>
      </c>
      <c r="AE1222">
        <v>5.7553957000000003E-2</v>
      </c>
      <c r="AF1222">
        <v>0.32543377099999998</v>
      </c>
      <c r="AG1222">
        <v>4.6550993999999998E-2</v>
      </c>
      <c r="AH1222">
        <v>0.22597507</v>
      </c>
      <c r="AI1222">
        <v>4.9055085999999998E-2</v>
      </c>
      <c r="AJ1222">
        <v>0.298753518</v>
      </c>
      <c r="AK1222">
        <v>1.1258544000000001E-2</v>
      </c>
      <c r="AL1222">
        <v>0.41495778</v>
      </c>
      <c r="AM1222">
        <v>0.50987066000000003</v>
      </c>
      <c r="AN1222">
        <v>2.4506467000000001E-2</v>
      </c>
      <c r="AO1222">
        <v>0.12321306999999999</v>
      </c>
      <c r="AP1222">
        <v>0.23893805300000001</v>
      </c>
      <c r="AQ1222">
        <v>0.103471749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1.7054983999999999E-2</v>
      </c>
      <c r="P1223">
        <v>9.7543509999999996E-3</v>
      </c>
      <c r="Q1223">
        <v>0.95730713899999997</v>
      </c>
      <c r="R1223">
        <v>6.8211749999999996E-3</v>
      </c>
      <c r="S1223">
        <v>9.0623519999999992E-3</v>
      </c>
      <c r="T1223">
        <v>0.18937596000000001</v>
      </c>
      <c r="U1223">
        <v>0.76319279600000001</v>
      </c>
      <c r="V1223">
        <v>4.7431243999999997E-2</v>
      </c>
      <c r="W1223">
        <v>0.43916738100000002</v>
      </c>
      <c r="X1223">
        <v>0.36672740100000001</v>
      </c>
      <c r="Y1223">
        <v>0.16212990099999999</v>
      </c>
      <c r="Z1223">
        <v>2.1975316000000002E-2</v>
      </c>
      <c r="AA1223">
        <v>0.01</v>
      </c>
      <c r="AB1223">
        <v>0.40203131600000003</v>
      </c>
      <c r="AC1223">
        <v>0.113838341</v>
      </c>
      <c r="AD1223">
        <v>5.4591621E-2</v>
      </c>
      <c r="AE1223">
        <v>5.7553957000000003E-2</v>
      </c>
      <c r="AF1223">
        <v>0.32543377099999998</v>
      </c>
      <c r="AG1223">
        <v>4.6550993999999998E-2</v>
      </c>
      <c r="AH1223">
        <v>0.22597507</v>
      </c>
      <c r="AI1223">
        <v>4.9055085999999998E-2</v>
      </c>
      <c r="AJ1223">
        <v>0.298753518</v>
      </c>
      <c r="AK1223">
        <v>1.1258544000000001E-2</v>
      </c>
      <c r="AL1223">
        <v>0.41495778</v>
      </c>
      <c r="AM1223">
        <v>0.50987066000000003</v>
      </c>
      <c r="AN1223">
        <v>2.4506467000000001E-2</v>
      </c>
      <c r="AO1223">
        <v>0.12321306999999999</v>
      </c>
      <c r="AP1223">
        <v>0.23893805300000001</v>
      </c>
      <c r="AQ1223">
        <v>0.103471749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1.7054983999999999E-2</v>
      </c>
      <c r="P1224">
        <v>9.7543509999999996E-3</v>
      </c>
      <c r="Q1224">
        <v>0.95730713899999997</v>
      </c>
      <c r="R1224">
        <v>6.8211749999999996E-3</v>
      </c>
      <c r="S1224">
        <v>9.0623519999999992E-3</v>
      </c>
      <c r="T1224">
        <v>0.18937596000000001</v>
      </c>
      <c r="U1224">
        <v>0.76319279600000001</v>
      </c>
      <c r="V1224">
        <v>4.7431243999999997E-2</v>
      </c>
      <c r="W1224">
        <v>0.43916738100000002</v>
      </c>
      <c r="X1224">
        <v>0.36672740100000001</v>
      </c>
      <c r="Y1224">
        <v>0.16212990099999999</v>
      </c>
      <c r="Z1224">
        <v>2.1975316000000002E-2</v>
      </c>
      <c r="AA1224">
        <v>0.01</v>
      </c>
      <c r="AB1224">
        <v>0.40203131600000003</v>
      </c>
      <c r="AC1224">
        <v>0.113838341</v>
      </c>
      <c r="AD1224">
        <v>5.4591621E-2</v>
      </c>
      <c r="AE1224">
        <v>5.7553957000000003E-2</v>
      </c>
      <c r="AF1224">
        <v>0.32543377099999998</v>
      </c>
      <c r="AG1224">
        <v>4.6550993999999998E-2</v>
      </c>
      <c r="AH1224">
        <v>0.22597507</v>
      </c>
      <c r="AI1224">
        <v>4.9055085999999998E-2</v>
      </c>
      <c r="AJ1224">
        <v>0.298753518</v>
      </c>
      <c r="AK1224">
        <v>1.1258544000000001E-2</v>
      </c>
      <c r="AL1224">
        <v>0.41495778</v>
      </c>
      <c r="AM1224">
        <v>0.50987066000000003</v>
      </c>
      <c r="AN1224">
        <v>2.4506467000000001E-2</v>
      </c>
      <c r="AO1224">
        <v>0.12321306999999999</v>
      </c>
      <c r="AP1224">
        <v>0.23893805300000001</v>
      </c>
      <c r="AQ1224">
        <v>0.103471749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1.7054983999999999E-2</v>
      </c>
      <c r="P1225">
        <v>9.7543509999999996E-3</v>
      </c>
      <c r="Q1225">
        <v>0.95730713899999997</v>
      </c>
      <c r="R1225">
        <v>6.8211749999999996E-3</v>
      </c>
      <c r="S1225">
        <v>9.0623519999999992E-3</v>
      </c>
      <c r="T1225">
        <v>0.18937596000000001</v>
      </c>
      <c r="U1225">
        <v>0.76319279600000001</v>
      </c>
      <c r="V1225">
        <v>4.7431243999999997E-2</v>
      </c>
      <c r="W1225">
        <v>0.43916738100000002</v>
      </c>
      <c r="X1225">
        <v>0.36672740100000001</v>
      </c>
      <c r="Y1225">
        <v>0.16212990099999999</v>
      </c>
      <c r="Z1225">
        <v>2.1975316000000002E-2</v>
      </c>
      <c r="AA1225">
        <v>0.01</v>
      </c>
      <c r="AB1225">
        <v>0.40203131600000003</v>
      </c>
      <c r="AC1225">
        <v>0.113838341</v>
      </c>
      <c r="AD1225">
        <v>5.4591621E-2</v>
      </c>
      <c r="AE1225">
        <v>5.7553957000000003E-2</v>
      </c>
      <c r="AF1225">
        <v>0.32543377099999998</v>
      </c>
      <c r="AG1225">
        <v>4.6550993999999998E-2</v>
      </c>
      <c r="AH1225">
        <v>0.22597507</v>
      </c>
      <c r="AI1225">
        <v>4.9055085999999998E-2</v>
      </c>
      <c r="AJ1225">
        <v>0.298753518</v>
      </c>
      <c r="AK1225">
        <v>1.1258544000000001E-2</v>
      </c>
      <c r="AL1225">
        <v>0.41495778</v>
      </c>
      <c r="AM1225">
        <v>0.50987066000000003</v>
      </c>
      <c r="AN1225">
        <v>2.4506467000000001E-2</v>
      </c>
      <c r="AO1225">
        <v>0.12321306999999999</v>
      </c>
      <c r="AP1225">
        <v>0.23893805300000001</v>
      </c>
      <c r="AQ1225">
        <v>0.103471749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1.7054983999999999E-2</v>
      </c>
      <c r="P1226">
        <v>9.7543509999999996E-3</v>
      </c>
      <c r="Q1226">
        <v>0.95730713899999997</v>
      </c>
      <c r="R1226">
        <v>6.8211749999999996E-3</v>
      </c>
      <c r="S1226">
        <v>9.0623519999999992E-3</v>
      </c>
      <c r="T1226">
        <v>0.18937596000000001</v>
      </c>
      <c r="U1226">
        <v>0.76319279600000001</v>
      </c>
      <c r="V1226">
        <v>4.7431243999999997E-2</v>
      </c>
      <c r="W1226">
        <v>0.43916738100000002</v>
      </c>
      <c r="X1226">
        <v>0.36672740100000001</v>
      </c>
      <c r="Y1226">
        <v>0.16212990099999999</v>
      </c>
      <c r="Z1226">
        <v>2.1975316000000002E-2</v>
      </c>
      <c r="AA1226">
        <v>0.01</v>
      </c>
      <c r="AB1226">
        <v>0.40203131600000003</v>
      </c>
      <c r="AC1226">
        <v>0.113838341</v>
      </c>
      <c r="AD1226">
        <v>5.4591621E-2</v>
      </c>
      <c r="AE1226">
        <v>5.7553957000000003E-2</v>
      </c>
      <c r="AF1226">
        <v>0.32543377099999998</v>
      </c>
      <c r="AG1226">
        <v>4.6550993999999998E-2</v>
      </c>
      <c r="AH1226">
        <v>0.22597507</v>
      </c>
      <c r="AI1226">
        <v>4.9055085999999998E-2</v>
      </c>
      <c r="AJ1226">
        <v>0.298753518</v>
      </c>
      <c r="AK1226">
        <v>1.1258544000000001E-2</v>
      </c>
      <c r="AL1226">
        <v>0.41495778</v>
      </c>
      <c r="AM1226">
        <v>0.50987066000000003</v>
      </c>
      <c r="AN1226">
        <v>2.4506467000000001E-2</v>
      </c>
      <c r="AO1226">
        <v>0.12321306999999999</v>
      </c>
      <c r="AP1226">
        <v>0.23893805300000001</v>
      </c>
      <c r="AQ1226">
        <v>0.103471749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1.7054983999999999E-2</v>
      </c>
      <c r="P1227">
        <v>9.7543509999999996E-3</v>
      </c>
      <c r="Q1227">
        <v>0.95730713899999997</v>
      </c>
      <c r="R1227">
        <v>6.8211749999999996E-3</v>
      </c>
      <c r="S1227">
        <v>9.0623519999999992E-3</v>
      </c>
      <c r="T1227">
        <v>0.18937596000000001</v>
      </c>
      <c r="U1227">
        <v>0.76319279600000001</v>
      </c>
      <c r="V1227">
        <v>4.7431243999999997E-2</v>
      </c>
      <c r="W1227">
        <v>0.43916738100000002</v>
      </c>
      <c r="X1227">
        <v>0.36672740100000001</v>
      </c>
      <c r="Y1227">
        <v>0.16212990099999999</v>
      </c>
      <c r="Z1227">
        <v>2.1975316000000002E-2</v>
      </c>
      <c r="AA1227">
        <v>0.01</v>
      </c>
      <c r="AB1227">
        <v>0.40203131600000003</v>
      </c>
      <c r="AC1227">
        <v>0.113838341</v>
      </c>
      <c r="AD1227">
        <v>5.4591621E-2</v>
      </c>
      <c r="AE1227">
        <v>5.7553957000000003E-2</v>
      </c>
      <c r="AF1227">
        <v>0.32543377099999998</v>
      </c>
      <c r="AG1227">
        <v>4.6550993999999998E-2</v>
      </c>
      <c r="AH1227">
        <v>0.22597507</v>
      </c>
      <c r="AI1227">
        <v>4.9055085999999998E-2</v>
      </c>
      <c r="AJ1227">
        <v>0.298753518</v>
      </c>
      <c r="AK1227">
        <v>1.1258544000000001E-2</v>
      </c>
      <c r="AL1227">
        <v>0.41495778</v>
      </c>
      <c r="AM1227">
        <v>0.50987066000000003</v>
      </c>
      <c r="AN1227">
        <v>2.4506467000000001E-2</v>
      </c>
      <c r="AO1227">
        <v>0.12321306999999999</v>
      </c>
      <c r="AP1227">
        <v>0.23893805300000001</v>
      </c>
      <c r="AQ1227">
        <v>0.103471749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F1" workbookViewId="0">
      <selection activeCell="AD7" sqref="AD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workbookViewId="0">
      <selection activeCell="H4" sqref="H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R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topLeftCell="AB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T13" sqref="T13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I5" sqref="AI5:AM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191970.41244634648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T1" zoomScaleNormal="100" workbookViewId="0">
      <selection activeCell="AB7" sqref="AB7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I20" sqref="I20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workbookViewId="0"/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abSelected="1" topLeftCell="D1" workbookViewId="0">
      <selection activeCell="O6" sqref="O6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543694724.16498625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2434166435.9653125</v>
      </c>
      <c r="AA4">
        <v>2282194268.7368436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521601330.94301242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2335252479.5716639</v>
      </c>
      <c r="AA5">
        <v>2189455801.4552712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500956690.36811352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2242824709.1032915</v>
      </c>
      <c r="AA6">
        <v>2102798568.4417884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481632391.50902289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2156308218.1559062</v>
      </c>
      <c r="AA7">
        <v>2021683556.3891947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463514146.38850659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2075191329.963388</v>
      </c>
      <c r="AA8">
        <v>1945631034.0162463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446499957.69683152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1999017394.0988047</v>
      </c>
      <c r="AA9">
        <v>1874212860.9247506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430498557.66650474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1927377797.1869607</v>
      </c>
      <c r="AA10">
        <v>1807045934.6738794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415428073.42273933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1859905987.5675871</v>
      </c>
      <c r="AA11">
        <v>1743786588.5012035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401214882.17472297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1796272349.8915689</v>
      </c>
      <c r="AA12">
        <v>1684125785.9129474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387792626.10103196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1736179794.6811273</v>
      </c>
      <c r="AA13">
        <v>1627784985.6008952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375101362.03095102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1679359951.3824658</v>
      </c>
      <c r="AA14">
        <v>1574512572.1739528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363056360.81785429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1625433480.569068</v>
      </c>
      <c r="AA15">
        <v>1523952889.481288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351615025.12545615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1574209670.4285152</v>
      </c>
      <c r="AA16">
        <v>1475927132.4096379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340738045.36922401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1525512528.6860471</v>
      </c>
      <c r="AA17">
        <v>1430270296.3993866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330389126.08192658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1479179557.520395</v>
      </c>
      <c r="AA18">
        <v>1386830028.8460023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320534734.12572187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1435060626.2883878</v>
      </c>
      <c r="AA19">
        <v>1345465572.203763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311143867.62528533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1393016937.0193763</v>
      </c>
      <c r="AA20">
        <v>1306046794.0674031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302187844.34891915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1352920076.9798825</v>
      </c>
      <c r="AA21">
        <v>1268453298.8879385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293640108.19763416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1314651152.3091486</v>
      </c>
      <c r="AA22">
        <v>1232573615.6978958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285476052.45127988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1278099996.677381</v>
      </c>
      <c r="AA23">
        <v>1198304456.1753476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277672858.44790018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1243164449.0398271</v>
      </c>
      <c r="AA24">
        <v>1165550037.4899256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270209348.42447358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1209749694.7925472</v>
      </c>
      <c r="AA25">
        <v>1134221464.5921772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263065851.31458825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1177767664.9374597</v>
      </c>
      <c r="AA26">
        <v>1104236166.8904996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256224080.37459347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1147136488.2044585</v>
      </c>
      <c r="AA27">
        <v>1075517384.5788872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249667021.5895887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1117779991.4357557</v>
      </c>
      <c r="AA28">
        <v>1047993700.2137482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243378831.89092088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1089627243.897166</v>
      </c>
      <c r="AA29">
        <v>1021598611.4751735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237344746.29541537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1062612141.5327293</v>
      </c>
      <c r="AA30">
        <v>996270141.37776744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231550993.15190414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1036673027.5163791</v>
      </c>
      <c r="AA31">
        <v>971950482.51239097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225984716.75182807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1011752345.7731822</v>
      </c>
      <c r="AA32">
        <v>948585672.19908762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220633906.62728828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987796324.44084024</v>
      </c>
      <c r="AA33">
        <v>926125295.71101606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215487332.92168522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964754686.51867592</v>
      </c>
      <c r="AA34">
        <v>904522214.98846924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215487332.92168522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964754686.51867592</v>
      </c>
      <c r="AA35">
        <v>904522214.98846924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215487332.92168522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964754686.51867592</v>
      </c>
      <c r="AA36">
        <v>904522214.98846924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215487332.92168522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964754686.51867592</v>
      </c>
      <c r="AA37">
        <v>904522214.98846924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215487332.92168522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964754686.51867592</v>
      </c>
      <c r="AA38">
        <v>904522214.98846924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215487332.92168522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964754686.51867592</v>
      </c>
      <c r="AA39">
        <v>904522214.98846924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215487332.92168522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964754686.51867592</v>
      </c>
      <c r="AA40">
        <v>904522214.98846924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215487332.92168522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964754686.51867592</v>
      </c>
      <c r="AA41">
        <v>904522214.98846924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215487332.92168522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964754686.51867592</v>
      </c>
      <c r="AA42">
        <v>904522214.98846924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215487332.92168522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964754686.51867592</v>
      </c>
      <c r="AA43">
        <v>904522214.98846924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215487332.92168522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964754686.51867592</v>
      </c>
      <c r="AA44">
        <v>904522214.98846924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215487332.92168522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964754686.51867592</v>
      </c>
      <c r="AA45">
        <v>904522214.98846924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215487332.92168522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964754686.51867592</v>
      </c>
      <c r="AA46">
        <v>904522214.98846924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215487332.92168522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964754686.51867592</v>
      </c>
      <c r="AA47">
        <v>904522214.98846924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215487332.92168522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964754686.51867592</v>
      </c>
      <c r="AA48">
        <v>904522214.98846924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215487332.92168522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964754686.51867592</v>
      </c>
      <c r="AA49">
        <v>904522214.98846924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215487332.92168522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964754686.51867592</v>
      </c>
      <c r="AA50">
        <v>904522214.98846924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215487332.92168522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964754686.51867592</v>
      </c>
      <c r="AA51">
        <v>904522214.98846924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215487332.92168522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964754686.51867592</v>
      </c>
      <c r="AA52">
        <v>904522214.98846924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215487332.92168522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964754686.51867592</v>
      </c>
      <c r="AA53">
        <v>904522214.98846924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215487332.92168522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964754686.51867592</v>
      </c>
      <c r="AA54">
        <v>904522214.98846924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3E7730-C58C-4B2F-9DF0-823EA749A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8C569D-5292-4B07-96B5-B2FD82366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2022-12-14T17:22:57Z</dcterms:modified>
</cp:coreProperties>
</file>